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360" windowHeight="90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<sst xmlns="http://schemas.openxmlformats.org/spreadsheetml/2006/main" count="3" uniqueCount="3">
  <si>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CV i vs E</t>
  </si>
  <si>
    <t>V</t>
  </si>
  <si>
    <t>µA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</si>
</sst>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414304461942273"/>
          <c:y val="0.10006553877554852"/>
          <c:w val="0.75846272965879269"/>
          <c:h val="0.72854724409448868"/>
        </c:manualLayout>
      </c:layout>
      <c:scatterChart>
        <c:scatterStyle val="smooth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Sheet1!$A$3:$A$362</c:f>
              <c:numCache>
                <c:formatCode>General</c:formatCode>
                <c:ptCount val="360"/>
                <c:pt idx="0">
                  <c:v>6.2465700000000001E-5</c:v>
                </c:pt>
                <c:pt idx="1">
                  <c:v>-9.9377600000000003E-3</c:v>
                </c:pt>
                <c:pt idx="2">
                  <c:v>-1.9938000000000001E-2</c:v>
                </c:pt>
                <c:pt idx="3">
                  <c:v>-2.9938200000000002E-2</c:v>
                </c:pt>
                <c:pt idx="4">
                  <c:v>-3.9938000000000001E-2</c:v>
                </c:pt>
                <c:pt idx="5">
                  <c:v>-4.9938200000000002E-2</c:v>
                </c:pt>
                <c:pt idx="6">
                  <c:v>-5.9938400000000003E-2</c:v>
                </c:pt>
                <c:pt idx="7">
                  <c:v>-6.9938700000000006E-2</c:v>
                </c:pt>
                <c:pt idx="8">
                  <c:v>-7.9938899999999993E-2</c:v>
                </c:pt>
                <c:pt idx="9">
                  <c:v>-8.9939099999999994E-2</c:v>
                </c:pt>
                <c:pt idx="10">
                  <c:v>-9.9939100000000003E-2</c:v>
                </c:pt>
                <c:pt idx="11">
                  <c:v>-0.109939</c:v>
                </c:pt>
                <c:pt idx="12">
                  <c:v>-0.119939</c:v>
                </c:pt>
                <c:pt idx="13">
                  <c:v>-0.12994</c:v>
                </c:pt>
                <c:pt idx="14">
                  <c:v>-0.13994000000000001</c:v>
                </c:pt>
                <c:pt idx="15">
                  <c:v>-0.14993999999999999</c:v>
                </c:pt>
                <c:pt idx="16">
                  <c:v>-0.15994</c:v>
                </c:pt>
                <c:pt idx="17">
                  <c:v>-0.16994000000000001</c:v>
                </c:pt>
                <c:pt idx="18">
                  <c:v>-0.17993999999999999</c:v>
                </c:pt>
                <c:pt idx="19">
                  <c:v>-0.18994</c:v>
                </c:pt>
                <c:pt idx="20">
                  <c:v>-0.19994100000000001</c:v>
                </c:pt>
                <c:pt idx="21">
                  <c:v>-0.20994099999999999</c:v>
                </c:pt>
                <c:pt idx="22">
                  <c:v>-0.219941</c:v>
                </c:pt>
                <c:pt idx="23">
                  <c:v>-0.22994100000000001</c:v>
                </c:pt>
                <c:pt idx="24">
                  <c:v>-0.23994099999999999</c:v>
                </c:pt>
                <c:pt idx="25">
                  <c:v>-0.249941</c:v>
                </c:pt>
                <c:pt idx="26">
                  <c:v>-0.25994200000000001</c:v>
                </c:pt>
                <c:pt idx="27">
                  <c:v>-0.26994200000000002</c:v>
                </c:pt>
                <c:pt idx="28">
                  <c:v>-0.27994200000000002</c:v>
                </c:pt>
                <c:pt idx="29">
                  <c:v>-0.28994199999999998</c:v>
                </c:pt>
                <c:pt idx="30">
                  <c:v>-0.29994199999999999</c:v>
                </c:pt>
                <c:pt idx="31">
                  <c:v>-0.309942</c:v>
                </c:pt>
                <c:pt idx="32">
                  <c:v>-0.319942</c:v>
                </c:pt>
                <c:pt idx="33">
                  <c:v>-0.32994200000000001</c:v>
                </c:pt>
                <c:pt idx="34">
                  <c:v>-0.339943</c:v>
                </c:pt>
                <c:pt idx="35">
                  <c:v>-0.349943</c:v>
                </c:pt>
                <c:pt idx="36">
                  <c:v>-0.35994300000000001</c:v>
                </c:pt>
                <c:pt idx="37">
                  <c:v>-0.36994300000000002</c:v>
                </c:pt>
                <c:pt idx="38">
                  <c:v>-0.37994299999999998</c:v>
                </c:pt>
                <c:pt idx="39">
                  <c:v>-0.38994400000000001</c:v>
                </c:pt>
                <c:pt idx="40">
                  <c:v>-0.39994400000000002</c:v>
                </c:pt>
                <c:pt idx="41">
                  <c:v>-0.40994399999999998</c:v>
                </c:pt>
                <c:pt idx="42">
                  <c:v>-0.41994399999999998</c:v>
                </c:pt>
                <c:pt idx="43">
                  <c:v>-0.42994399999999999</c:v>
                </c:pt>
                <c:pt idx="44">
                  <c:v>-0.439944</c:v>
                </c:pt>
                <c:pt idx="45">
                  <c:v>-0.44994400000000001</c:v>
                </c:pt>
                <c:pt idx="46">
                  <c:v>-0.45994400000000002</c:v>
                </c:pt>
                <c:pt idx="47">
                  <c:v>-0.469945</c:v>
                </c:pt>
                <c:pt idx="48">
                  <c:v>-0.47994500000000001</c:v>
                </c:pt>
                <c:pt idx="49">
                  <c:v>-0.48994500000000002</c:v>
                </c:pt>
                <c:pt idx="50">
                  <c:v>-0.49994499999999997</c:v>
                </c:pt>
                <c:pt idx="51">
                  <c:v>-0.50994499999999998</c:v>
                </c:pt>
                <c:pt idx="52">
                  <c:v>-0.51994499999999999</c:v>
                </c:pt>
                <c:pt idx="53">
                  <c:v>-0.52994600000000003</c:v>
                </c:pt>
                <c:pt idx="54">
                  <c:v>-0.53994600000000004</c:v>
                </c:pt>
                <c:pt idx="55">
                  <c:v>-0.54994600000000005</c:v>
                </c:pt>
                <c:pt idx="56">
                  <c:v>-0.55994600000000005</c:v>
                </c:pt>
                <c:pt idx="57">
                  <c:v>-0.56994599999999995</c:v>
                </c:pt>
                <c:pt idx="58">
                  <c:v>-0.57994699999999999</c:v>
                </c:pt>
                <c:pt idx="59">
                  <c:v>-0.589947</c:v>
                </c:pt>
                <c:pt idx="60">
                  <c:v>-0.59994700000000001</c:v>
                </c:pt>
                <c:pt idx="61">
                  <c:v>-0.60994700000000002</c:v>
                </c:pt>
                <c:pt idx="62">
                  <c:v>-0.61994700000000003</c:v>
                </c:pt>
                <c:pt idx="63">
                  <c:v>-0.62994700000000003</c:v>
                </c:pt>
                <c:pt idx="64">
                  <c:v>-0.63994700000000004</c:v>
                </c:pt>
                <c:pt idx="65">
                  <c:v>-0.64994700000000005</c:v>
                </c:pt>
                <c:pt idx="66">
                  <c:v>-0.65994799999999998</c:v>
                </c:pt>
                <c:pt idx="67">
                  <c:v>-0.66994799999999999</c:v>
                </c:pt>
                <c:pt idx="68">
                  <c:v>-0.679948</c:v>
                </c:pt>
                <c:pt idx="69">
                  <c:v>-0.68994800000000001</c:v>
                </c:pt>
                <c:pt idx="70">
                  <c:v>-0.69994800000000001</c:v>
                </c:pt>
                <c:pt idx="71">
                  <c:v>-0.70994800000000002</c:v>
                </c:pt>
                <c:pt idx="72">
                  <c:v>-0.71994899999999995</c:v>
                </c:pt>
                <c:pt idx="73">
                  <c:v>-0.72994899999999996</c:v>
                </c:pt>
                <c:pt idx="74">
                  <c:v>-0.73994899999999997</c:v>
                </c:pt>
                <c:pt idx="75">
                  <c:v>-0.74994899999999998</c:v>
                </c:pt>
                <c:pt idx="76">
                  <c:v>-0.75994899999999999</c:v>
                </c:pt>
                <c:pt idx="77">
                  <c:v>-0.76994899999999999</c:v>
                </c:pt>
                <c:pt idx="78">
                  <c:v>-0.779949</c:v>
                </c:pt>
                <c:pt idx="79">
                  <c:v>-0.78995000000000004</c:v>
                </c:pt>
                <c:pt idx="80">
                  <c:v>-0.79995000000000005</c:v>
                </c:pt>
                <c:pt idx="81">
                  <c:v>-0.80994999999999995</c:v>
                </c:pt>
                <c:pt idx="82">
                  <c:v>-0.81994999999999996</c:v>
                </c:pt>
                <c:pt idx="83">
                  <c:v>-0.82994999999999997</c:v>
                </c:pt>
                <c:pt idx="84">
                  <c:v>-0.83994999999999997</c:v>
                </c:pt>
                <c:pt idx="85">
                  <c:v>-0.84995100000000001</c:v>
                </c:pt>
                <c:pt idx="86">
                  <c:v>-0.85995100000000002</c:v>
                </c:pt>
                <c:pt idx="87">
                  <c:v>-0.86995100000000003</c:v>
                </c:pt>
                <c:pt idx="88">
                  <c:v>-0.87995100000000004</c:v>
                </c:pt>
                <c:pt idx="89">
                  <c:v>-0.88995100000000005</c:v>
                </c:pt>
                <c:pt idx="90">
                  <c:v>-0.89995099999999995</c:v>
                </c:pt>
                <c:pt idx="91">
                  <c:v>-0.90995099999999995</c:v>
                </c:pt>
                <c:pt idx="92">
                  <c:v>-0.91995199999999999</c:v>
                </c:pt>
                <c:pt idx="93">
                  <c:v>-0.929952</c:v>
                </c:pt>
                <c:pt idx="94">
                  <c:v>-0.93995200000000001</c:v>
                </c:pt>
                <c:pt idx="95">
                  <c:v>-0.94995200000000002</c:v>
                </c:pt>
                <c:pt idx="96">
                  <c:v>-0.95995200000000003</c:v>
                </c:pt>
                <c:pt idx="97">
                  <c:v>-0.96995200000000004</c:v>
                </c:pt>
                <c:pt idx="98">
                  <c:v>-0.97995299999999996</c:v>
                </c:pt>
                <c:pt idx="99">
                  <c:v>-0.98995299999999997</c:v>
                </c:pt>
                <c:pt idx="100">
                  <c:v>-0.99995299999999998</c:v>
                </c:pt>
                <c:pt idx="101">
                  <c:v>-1.0099499999999999</c:v>
                </c:pt>
                <c:pt idx="102">
                  <c:v>-1.0199499999999999</c:v>
                </c:pt>
                <c:pt idx="103">
                  <c:v>-1.0299499999999999</c:v>
                </c:pt>
                <c:pt idx="104">
                  <c:v>-1.0399499999999999</c:v>
                </c:pt>
                <c:pt idx="105">
                  <c:v>-1.0499499999999999</c:v>
                </c:pt>
                <c:pt idx="106">
                  <c:v>-1.0599499999999999</c:v>
                </c:pt>
                <c:pt idx="107">
                  <c:v>-1.06995</c:v>
                </c:pt>
                <c:pt idx="108">
                  <c:v>-1.07995</c:v>
                </c:pt>
                <c:pt idx="109">
                  <c:v>-1.08995</c:v>
                </c:pt>
                <c:pt idx="110">
                  <c:v>-1.09995</c:v>
                </c:pt>
                <c:pt idx="111">
                  <c:v>-1.10995</c:v>
                </c:pt>
                <c:pt idx="112">
                  <c:v>-1.11995</c:v>
                </c:pt>
                <c:pt idx="113">
                  <c:v>-1.12995</c:v>
                </c:pt>
                <c:pt idx="114">
                  <c:v>-1.1399600000000001</c:v>
                </c:pt>
                <c:pt idx="115">
                  <c:v>-1.1499600000000001</c:v>
                </c:pt>
                <c:pt idx="116">
                  <c:v>-1.1599600000000001</c:v>
                </c:pt>
                <c:pt idx="117">
                  <c:v>-1.1699600000000001</c:v>
                </c:pt>
                <c:pt idx="118">
                  <c:v>-1.1799599999999999</c:v>
                </c:pt>
                <c:pt idx="119">
                  <c:v>-1.1899599999999999</c:v>
                </c:pt>
                <c:pt idx="120">
                  <c:v>-1.1999599999999999</c:v>
                </c:pt>
                <c:pt idx="121">
                  <c:v>-1.2099599999999999</c:v>
                </c:pt>
                <c:pt idx="122">
                  <c:v>-1.2199599999999999</c:v>
                </c:pt>
                <c:pt idx="123">
                  <c:v>-1.2299599999999999</c:v>
                </c:pt>
                <c:pt idx="124">
                  <c:v>-1.23996</c:v>
                </c:pt>
                <c:pt idx="125">
                  <c:v>-1.24996</c:v>
                </c:pt>
                <c:pt idx="126">
                  <c:v>-1.25996</c:v>
                </c:pt>
                <c:pt idx="127">
                  <c:v>-1.26996</c:v>
                </c:pt>
                <c:pt idx="128">
                  <c:v>-1.27996</c:v>
                </c:pt>
                <c:pt idx="129">
                  <c:v>-1.28996</c:v>
                </c:pt>
                <c:pt idx="130">
                  <c:v>-1.29996</c:v>
                </c:pt>
                <c:pt idx="131">
                  <c:v>-1.30996</c:v>
                </c:pt>
                <c:pt idx="132">
                  <c:v>-1.31996</c:v>
                </c:pt>
                <c:pt idx="133">
                  <c:v>-1.32996</c:v>
                </c:pt>
                <c:pt idx="134">
                  <c:v>-1.33996</c:v>
                </c:pt>
                <c:pt idx="135">
                  <c:v>-1.34996</c:v>
                </c:pt>
                <c:pt idx="136">
                  <c:v>-1.3599600000000001</c:v>
                </c:pt>
                <c:pt idx="137">
                  <c:v>-1.3699600000000001</c:v>
                </c:pt>
                <c:pt idx="138">
                  <c:v>-1.3799600000000001</c:v>
                </c:pt>
                <c:pt idx="139">
                  <c:v>-1.3899600000000001</c:v>
                </c:pt>
                <c:pt idx="140">
                  <c:v>-1.3999600000000001</c:v>
                </c:pt>
                <c:pt idx="141">
                  <c:v>-1.4099600000000001</c:v>
                </c:pt>
                <c:pt idx="142">
                  <c:v>-1.4199600000000001</c:v>
                </c:pt>
                <c:pt idx="143">
                  <c:v>-1.4299599999999999</c:v>
                </c:pt>
                <c:pt idx="144">
                  <c:v>-1.4399599999999999</c:v>
                </c:pt>
                <c:pt idx="145">
                  <c:v>-1.4499599999999999</c:v>
                </c:pt>
                <c:pt idx="146">
                  <c:v>-1.4599599999999999</c:v>
                </c:pt>
                <c:pt idx="147">
                  <c:v>-1.4699599999999999</c:v>
                </c:pt>
                <c:pt idx="148">
                  <c:v>-1.4799599999999999</c:v>
                </c:pt>
                <c:pt idx="149">
                  <c:v>-1.48996</c:v>
                </c:pt>
                <c:pt idx="150">
                  <c:v>-1.49996</c:v>
                </c:pt>
                <c:pt idx="151">
                  <c:v>-1.50996</c:v>
                </c:pt>
                <c:pt idx="152">
                  <c:v>-1.51996</c:v>
                </c:pt>
                <c:pt idx="153">
                  <c:v>-1.52996</c:v>
                </c:pt>
                <c:pt idx="154">
                  <c:v>-1.53996</c:v>
                </c:pt>
                <c:pt idx="155">
                  <c:v>-1.54996</c:v>
                </c:pt>
                <c:pt idx="156">
                  <c:v>-1.55996</c:v>
                </c:pt>
                <c:pt idx="157">
                  <c:v>-1.56996</c:v>
                </c:pt>
                <c:pt idx="158">
                  <c:v>-1.57996</c:v>
                </c:pt>
                <c:pt idx="159">
                  <c:v>-1.58996</c:v>
                </c:pt>
                <c:pt idx="160">
                  <c:v>-1.59996</c:v>
                </c:pt>
                <c:pt idx="161">
                  <c:v>-1.6099600000000001</c:v>
                </c:pt>
                <c:pt idx="162">
                  <c:v>-1.6199600000000001</c:v>
                </c:pt>
                <c:pt idx="163">
                  <c:v>-1.6299600000000001</c:v>
                </c:pt>
                <c:pt idx="164">
                  <c:v>-1.6399600000000001</c:v>
                </c:pt>
                <c:pt idx="165">
                  <c:v>-1.6499600000000001</c:v>
                </c:pt>
                <c:pt idx="166">
                  <c:v>-1.6599600000000001</c:v>
                </c:pt>
                <c:pt idx="167">
                  <c:v>-1.6699600000000001</c:v>
                </c:pt>
                <c:pt idx="168">
                  <c:v>-1.6799599999999999</c:v>
                </c:pt>
                <c:pt idx="169">
                  <c:v>-1.6899599999999999</c:v>
                </c:pt>
                <c:pt idx="170">
                  <c:v>-1.6999599999999999</c:v>
                </c:pt>
                <c:pt idx="171">
                  <c:v>-1.7099599999999999</c:v>
                </c:pt>
                <c:pt idx="172">
                  <c:v>-1.7199599999999999</c:v>
                </c:pt>
                <c:pt idx="173">
                  <c:v>-1.7299599999999999</c:v>
                </c:pt>
                <c:pt idx="174">
                  <c:v>-1.73996</c:v>
                </c:pt>
                <c:pt idx="175">
                  <c:v>-1.74996</c:v>
                </c:pt>
                <c:pt idx="176">
                  <c:v>-1.75996</c:v>
                </c:pt>
                <c:pt idx="177">
                  <c:v>-1.76996</c:v>
                </c:pt>
                <c:pt idx="178">
                  <c:v>-1.77996</c:v>
                </c:pt>
                <c:pt idx="179">
                  <c:v>-1.78996</c:v>
                </c:pt>
                <c:pt idx="180">
                  <c:v>-1.7999700000000001</c:v>
                </c:pt>
                <c:pt idx="181">
                  <c:v>-1.78996</c:v>
                </c:pt>
                <c:pt idx="182">
                  <c:v>-1.77996</c:v>
                </c:pt>
                <c:pt idx="183">
                  <c:v>-1.76996</c:v>
                </c:pt>
                <c:pt idx="184">
                  <c:v>-1.75996</c:v>
                </c:pt>
                <c:pt idx="185">
                  <c:v>-1.74996</c:v>
                </c:pt>
                <c:pt idx="186">
                  <c:v>-1.73996</c:v>
                </c:pt>
                <c:pt idx="187">
                  <c:v>-1.7299599999999999</c:v>
                </c:pt>
                <c:pt idx="188">
                  <c:v>-1.7199599999999999</c:v>
                </c:pt>
                <c:pt idx="189">
                  <c:v>-1.7099599999999999</c:v>
                </c:pt>
                <c:pt idx="190">
                  <c:v>-1.6999599999999999</c:v>
                </c:pt>
                <c:pt idx="191">
                  <c:v>-1.6899599999999999</c:v>
                </c:pt>
                <c:pt idx="192">
                  <c:v>-1.6799599999999999</c:v>
                </c:pt>
                <c:pt idx="193">
                  <c:v>-1.6699600000000001</c:v>
                </c:pt>
                <c:pt idx="194">
                  <c:v>-1.6599600000000001</c:v>
                </c:pt>
                <c:pt idx="195">
                  <c:v>-1.6499600000000001</c:v>
                </c:pt>
                <c:pt idx="196">
                  <c:v>-1.6399600000000001</c:v>
                </c:pt>
                <c:pt idx="197">
                  <c:v>-1.6299600000000001</c:v>
                </c:pt>
                <c:pt idx="198">
                  <c:v>-1.6199600000000001</c:v>
                </c:pt>
                <c:pt idx="199">
                  <c:v>-1.6099600000000001</c:v>
                </c:pt>
                <c:pt idx="200">
                  <c:v>-1.59996</c:v>
                </c:pt>
                <c:pt idx="201">
                  <c:v>-1.58996</c:v>
                </c:pt>
                <c:pt idx="202">
                  <c:v>-1.57996</c:v>
                </c:pt>
                <c:pt idx="203">
                  <c:v>-1.56996</c:v>
                </c:pt>
                <c:pt idx="204">
                  <c:v>-1.55996</c:v>
                </c:pt>
                <c:pt idx="205">
                  <c:v>-1.54996</c:v>
                </c:pt>
                <c:pt idx="206">
                  <c:v>-1.53996</c:v>
                </c:pt>
                <c:pt idx="207">
                  <c:v>-1.52996</c:v>
                </c:pt>
                <c:pt idx="208">
                  <c:v>-1.51996</c:v>
                </c:pt>
                <c:pt idx="209">
                  <c:v>-1.50996</c:v>
                </c:pt>
                <c:pt idx="210">
                  <c:v>-1.49996</c:v>
                </c:pt>
                <c:pt idx="211">
                  <c:v>-1.48996</c:v>
                </c:pt>
                <c:pt idx="212">
                  <c:v>-1.4799599999999999</c:v>
                </c:pt>
                <c:pt idx="213">
                  <c:v>-1.4699599999999999</c:v>
                </c:pt>
                <c:pt idx="214">
                  <c:v>-1.4599599999999999</c:v>
                </c:pt>
                <c:pt idx="215">
                  <c:v>-1.4499599999999999</c:v>
                </c:pt>
                <c:pt idx="216">
                  <c:v>-1.4399599999999999</c:v>
                </c:pt>
                <c:pt idx="217">
                  <c:v>-1.4299599999999999</c:v>
                </c:pt>
                <c:pt idx="218">
                  <c:v>-1.4199600000000001</c:v>
                </c:pt>
                <c:pt idx="219">
                  <c:v>-1.4099600000000001</c:v>
                </c:pt>
                <c:pt idx="220">
                  <c:v>-1.3999600000000001</c:v>
                </c:pt>
                <c:pt idx="221">
                  <c:v>-1.3899600000000001</c:v>
                </c:pt>
                <c:pt idx="222">
                  <c:v>-1.3799600000000001</c:v>
                </c:pt>
                <c:pt idx="223">
                  <c:v>-1.3699600000000001</c:v>
                </c:pt>
                <c:pt idx="224">
                  <c:v>-1.3599600000000001</c:v>
                </c:pt>
                <c:pt idx="225">
                  <c:v>-1.34996</c:v>
                </c:pt>
                <c:pt idx="226">
                  <c:v>-1.33996</c:v>
                </c:pt>
                <c:pt idx="227">
                  <c:v>-1.32996</c:v>
                </c:pt>
                <c:pt idx="228">
                  <c:v>-1.31996</c:v>
                </c:pt>
                <c:pt idx="229">
                  <c:v>-1.30996</c:v>
                </c:pt>
                <c:pt idx="230">
                  <c:v>-1.29996</c:v>
                </c:pt>
                <c:pt idx="231">
                  <c:v>-1.28996</c:v>
                </c:pt>
                <c:pt idx="232">
                  <c:v>-1.27996</c:v>
                </c:pt>
                <c:pt idx="233">
                  <c:v>-1.26996</c:v>
                </c:pt>
                <c:pt idx="234">
                  <c:v>-1.25996</c:v>
                </c:pt>
                <c:pt idx="235">
                  <c:v>-1.24996</c:v>
                </c:pt>
                <c:pt idx="236">
                  <c:v>-1.23996</c:v>
                </c:pt>
                <c:pt idx="237">
                  <c:v>-1.2299599999999999</c:v>
                </c:pt>
                <c:pt idx="238">
                  <c:v>-1.2199599999999999</c:v>
                </c:pt>
                <c:pt idx="239">
                  <c:v>-1.2099599999999999</c:v>
                </c:pt>
                <c:pt idx="240">
                  <c:v>-1.1999599999999999</c:v>
                </c:pt>
                <c:pt idx="241">
                  <c:v>-1.1899599999999999</c:v>
                </c:pt>
                <c:pt idx="242">
                  <c:v>-1.1799599999999999</c:v>
                </c:pt>
                <c:pt idx="243">
                  <c:v>-1.1699600000000001</c:v>
                </c:pt>
                <c:pt idx="244">
                  <c:v>-1.1599600000000001</c:v>
                </c:pt>
                <c:pt idx="245">
                  <c:v>-1.1499600000000001</c:v>
                </c:pt>
                <c:pt idx="246">
                  <c:v>-1.1399600000000001</c:v>
                </c:pt>
                <c:pt idx="247">
                  <c:v>-1.12995</c:v>
                </c:pt>
                <c:pt idx="248">
                  <c:v>-1.11995</c:v>
                </c:pt>
                <c:pt idx="249">
                  <c:v>-1.10995</c:v>
                </c:pt>
                <c:pt idx="250">
                  <c:v>-1.09995</c:v>
                </c:pt>
                <c:pt idx="251">
                  <c:v>-1.08995</c:v>
                </c:pt>
                <c:pt idx="252">
                  <c:v>-1.07995</c:v>
                </c:pt>
                <c:pt idx="253">
                  <c:v>-1.06995</c:v>
                </c:pt>
                <c:pt idx="254">
                  <c:v>-1.0599499999999999</c:v>
                </c:pt>
                <c:pt idx="255">
                  <c:v>-1.0499499999999999</c:v>
                </c:pt>
                <c:pt idx="256">
                  <c:v>-1.0399499999999999</c:v>
                </c:pt>
                <c:pt idx="257">
                  <c:v>-1.0299499999999999</c:v>
                </c:pt>
                <c:pt idx="258">
                  <c:v>-1.0199499999999999</c:v>
                </c:pt>
                <c:pt idx="259">
                  <c:v>-1.0099499999999999</c:v>
                </c:pt>
                <c:pt idx="260">
                  <c:v>-0.99995299999999998</c:v>
                </c:pt>
                <c:pt idx="261">
                  <c:v>-0.98995299999999997</c:v>
                </c:pt>
                <c:pt idx="262">
                  <c:v>-0.97995299999999996</c:v>
                </c:pt>
                <c:pt idx="263">
                  <c:v>-0.96995200000000004</c:v>
                </c:pt>
                <c:pt idx="264">
                  <c:v>-0.95995200000000003</c:v>
                </c:pt>
                <c:pt idx="265">
                  <c:v>-0.94995200000000002</c:v>
                </c:pt>
                <c:pt idx="266">
                  <c:v>-0.93995200000000001</c:v>
                </c:pt>
                <c:pt idx="267">
                  <c:v>-0.929952</c:v>
                </c:pt>
                <c:pt idx="268">
                  <c:v>-0.91995199999999999</c:v>
                </c:pt>
                <c:pt idx="269">
                  <c:v>-0.90995099999999995</c:v>
                </c:pt>
                <c:pt idx="270">
                  <c:v>-0.89995099999999995</c:v>
                </c:pt>
                <c:pt idx="271">
                  <c:v>-0.88995100000000005</c:v>
                </c:pt>
                <c:pt idx="272">
                  <c:v>-0.87995100000000004</c:v>
                </c:pt>
                <c:pt idx="273">
                  <c:v>-0.86995100000000003</c:v>
                </c:pt>
                <c:pt idx="274">
                  <c:v>-0.85995100000000002</c:v>
                </c:pt>
                <c:pt idx="275">
                  <c:v>-0.84995100000000001</c:v>
                </c:pt>
                <c:pt idx="276">
                  <c:v>-0.83994999999999997</c:v>
                </c:pt>
                <c:pt idx="277">
                  <c:v>-0.82994999999999997</c:v>
                </c:pt>
                <c:pt idx="278">
                  <c:v>-0.81994999999999996</c:v>
                </c:pt>
                <c:pt idx="279">
                  <c:v>-0.80994999999999995</c:v>
                </c:pt>
                <c:pt idx="280">
                  <c:v>-0.79995000000000005</c:v>
                </c:pt>
                <c:pt idx="281">
                  <c:v>-0.78995000000000004</c:v>
                </c:pt>
                <c:pt idx="282">
                  <c:v>-0.779949</c:v>
                </c:pt>
                <c:pt idx="283">
                  <c:v>-0.76994899999999999</c:v>
                </c:pt>
                <c:pt idx="284">
                  <c:v>-0.75994899999999999</c:v>
                </c:pt>
                <c:pt idx="285">
                  <c:v>-0.74994899999999998</c:v>
                </c:pt>
                <c:pt idx="286">
                  <c:v>-0.73994899999999997</c:v>
                </c:pt>
                <c:pt idx="287">
                  <c:v>-0.72994899999999996</c:v>
                </c:pt>
                <c:pt idx="288">
                  <c:v>-0.71994899999999995</c:v>
                </c:pt>
                <c:pt idx="289">
                  <c:v>-0.70994800000000002</c:v>
                </c:pt>
                <c:pt idx="290">
                  <c:v>-0.69994800000000001</c:v>
                </c:pt>
                <c:pt idx="291">
                  <c:v>-0.68994800000000001</c:v>
                </c:pt>
                <c:pt idx="292">
                  <c:v>-0.679948</c:v>
                </c:pt>
                <c:pt idx="293">
                  <c:v>-0.66994799999999999</c:v>
                </c:pt>
                <c:pt idx="294">
                  <c:v>-0.65994799999999998</c:v>
                </c:pt>
                <c:pt idx="295">
                  <c:v>-0.64994700000000005</c:v>
                </c:pt>
                <c:pt idx="296">
                  <c:v>-0.63994700000000004</c:v>
                </c:pt>
                <c:pt idx="297">
                  <c:v>-0.62994700000000003</c:v>
                </c:pt>
                <c:pt idx="298">
                  <c:v>-0.61994700000000003</c:v>
                </c:pt>
                <c:pt idx="299">
                  <c:v>-0.60994700000000002</c:v>
                </c:pt>
                <c:pt idx="300">
                  <c:v>-0.59994700000000001</c:v>
                </c:pt>
                <c:pt idx="301">
                  <c:v>-0.589947</c:v>
                </c:pt>
                <c:pt idx="302">
                  <c:v>-0.57994699999999999</c:v>
                </c:pt>
                <c:pt idx="303">
                  <c:v>-0.56994599999999995</c:v>
                </c:pt>
                <c:pt idx="304">
                  <c:v>-0.55994600000000005</c:v>
                </c:pt>
                <c:pt idx="305">
                  <c:v>-0.54994600000000005</c:v>
                </c:pt>
                <c:pt idx="306">
                  <c:v>-0.53994600000000004</c:v>
                </c:pt>
                <c:pt idx="307">
                  <c:v>-0.52994600000000003</c:v>
                </c:pt>
                <c:pt idx="308">
                  <c:v>-0.51994499999999999</c:v>
                </c:pt>
                <c:pt idx="309">
                  <c:v>-0.50994499999999998</c:v>
                </c:pt>
                <c:pt idx="310">
                  <c:v>-0.49994499999999997</c:v>
                </c:pt>
                <c:pt idx="311">
                  <c:v>-0.48994500000000002</c:v>
                </c:pt>
                <c:pt idx="312">
                  <c:v>-0.47994500000000001</c:v>
                </c:pt>
                <c:pt idx="313">
                  <c:v>-0.469945</c:v>
                </c:pt>
                <c:pt idx="314">
                  <c:v>-0.45994400000000002</c:v>
                </c:pt>
                <c:pt idx="315">
                  <c:v>-0.44994400000000001</c:v>
                </c:pt>
                <c:pt idx="316">
                  <c:v>-0.439944</c:v>
                </c:pt>
                <c:pt idx="317">
                  <c:v>-0.42994399999999999</c:v>
                </c:pt>
                <c:pt idx="318">
                  <c:v>-0.41994399999999998</c:v>
                </c:pt>
                <c:pt idx="319">
                  <c:v>-0.40994399999999998</c:v>
                </c:pt>
                <c:pt idx="320">
                  <c:v>-0.39994400000000002</c:v>
                </c:pt>
                <c:pt idx="321">
                  <c:v>-0.38994400000000001</c:v>
                </c:pt>
                <c:pt idx="322">
                  <c:v>-0.37994299999999998</c:v>
                </c:pt>
                <c:pt idx="323">
                  <c:v>-0.36994300000000002</c:v>
                </c:pt>
                <c:pt idx="324">
                  <c:v>-0.35994300000000001</c:v>
                </c:pt>
                <c:pt idx="325">
                  <c:v>-0.349943</c:v>
                </c:pt>
                <c:pt idx="326">
                  <c:v>-0.339943</c:v>
                </c:pt>
                <c:pt idx="327">
                  <c:v>-0.32994200000000001</c:v>
                </c:pt>
                <c:pt idx="328">
                  <c:v>-0.319942</c:v>
                </c:pt>
                <c:pt idx="329">
                  <c:v>-0.309942</c:v>
                </c:pt>
                <c:pt idx="330">
                  <c:v>-0.29994199999999999</c:v>
                </c:pt>
                <c:pt idx="331">
                  <c:v>-0.28994199999999998</c:v>
                </c:pt>
                <c:pt idx="332">
                  <c:v>-0.27994200000000002</c:v>
                </c:pt>
                <c:pt idx="333">
                  <c:v>-0.26994200000000002</c:v>
                </c:pt>
                <c:pt idx="334">
                  <c:v>-0.25994200000000001</c:v>
                </c:pt>
                <c:pt idx="335">
                  <c:v>-0.249941</c:v>
                </c:pt>
                <c:pt idx="336">
                  <c:v>-0.23994099999999999</c:v>
                </c:pt>
                <c:pt idx="337">
                  <c:v>-0.22994100000000001</c:v>
                </c:pt>
                <c:pt idx="338">
                  <c:v>-0.219941</c:v>
                </c:pt>
                <c:pt idx="339">
                  <c:v>-0.20994099999999999</c:v>
                </c:pt>
                <c:pt idx="340">
                  <c:v>-0.19994100000000001</c:v>
                </c:pt>
                <c:pt idx="341">
                  <c:v>-0.18994</c:v>
                </c:pt>
                <c:pt idx="342">
                  <c:v>-0.17993999999999999</c:v>
                </c:pt>
                <c:pt idx="343">
                  <c:v>-0.16994000000000001</c:v>
                </c:pt>
                <c:pt idx="344">
                  <c:v>-0.15994</c:v>
                </c:pt>
                <c:pt idx="345">
                  <c:v>-0.14993999999999999</c:v>
                </c:pt>
                <c:pt idx="346">
                  <c:v>-0.13994000000000001</c:v>
                </c:pt>
                <c:pt idx="347">
                  <c:v>-0.12994</c:v>
                </c:pt>
                <c:pt idx="348">
                  <c:v>-0.119939</c:v>
                </c:pt>
                <c:pt idx="349">
                  <c:v>-0.109939</c:v>
                </c:pt>
                <c:pt idx="350">
                  <c:v>-9.9939100000000003E-2</c:v>
                </c:pt>
                <c:pt idx="351">
                  <c:v>-8.9939099999999994E-2</c:v>
                </c:pt>
                <c:pt idx="352">
                  <c:v>-7.9938899999999993E-2</c:v>
                </c:pt>
                <c:pt idx="353">
                  <c:v>-6.9938700000000006E-2</c:v>
                </c:pt>
                <c:pt idx="354">
                  <c:v>-5.9938400000000003E-2</c:v>
                </c:pt>
                <c:pt idx="355">
                  <c:v>-4.9938200000000002E-2</c:v>
                </c:pt>
                <c:pt idx="356">
                  <c:v>-3.9938000000000001E-2</c:v>
                </c:pt>
                <c:pt idx="357">
                  <c:v>-2.9938200000000002E-2</c:v>
                </c:pt>
                <c:pt idx="358">
                  <c:v>-1.9938000000000001E-2</c:v>
                </c:pt>
                <c:pt idx="359">
                  <c:v>-9.9377600000000003E-3</c:v>
                </c:pt>
              </c:numCache>
            </c:numRef>
          </c:xVal>
          <c:yVal>
            <c:numRef>
              <c:f>Sheet1!$B$3:$B$362</c:f>
              <c:numCache>
                <c:formatCode>General</c:formatCode>
                <c:ptCount val="360"/>
                <c:pt idx="0">
                  <c:v>2.3053499999999998</c:v>
                </c:pt>
                <c:pt idx="1">
                  <c:v>0.17093900000000001</c:v>
                </c:pt>
                <c:pt idx="2">
                  <c:v>-1.2284600000000001</c:v>
                </c:pt>
                <c:pt idx="3">
                  <c:v>-2.2641</c:v>
                </c:pt>
                <c:pt idx="4">
                  <c:v>-3.0766100000000001</c:v>
                </c:pt>
                <c:pt idx="5">
                  <c:v>-3.7197399999999998</c:v>
                </c:pt>
                <c:pt idx="6">
                  <c:v>-4.2322499999999996</c:v>
                </c:pt>
                <c:pt idx="7">
                  <c:v>-4.6441299999999996</c:v>
                </c:pt>
                <c:pt idx="8">
                  <c:v>-4.9866400000000004</c:v>
                </c:pt>
                <c:pt idx="9">
                  <c:v>-5.2641400000000003</c:v>
                </c:pt>
                <c:pt idx="10">
                  <c:v>-5.4928999999999997</c:v>
                </c:pt>
                <c:pt idx="11">
                  <c:v>-5.6791499999999999</c:v>
                </c:pt>
                <c:pt idx="12">
                  <c:v>-5.8360300000000001</c:v>
                </c:pt>
                <c:pt idx="13">
                  <c:v>-5.9666499999999996</c:v>
                </c:pt>
                <c:pt idx="14">
                  <c:v>-6.0791599999999999</c:v>
                </c:pt>
                <c:pt idx="15">
                  <c:v>-6.1697800000000003</c:v>
                </c:pt>
                <c:pt idx="16">
                  <c:v>-6.2491599999999998</c:v>
                </c:pt>
                <c:pt idx="17">
                  <c:v>-6.3166599999999997</c:v>
                </c:pt>
                <c:pt idx="18">
                  <c:v>-6.3791599999999997</c:v>
                </c:pt>
                <c:pt idx="19">
                  <c:v>-6.4391600000000002</c:v>
                </c:pt>
                <c:pt idx="20">
                  <c:v>-6.4991599999999998</c:v>
                </c:pt>
                <c:pt idx="21">
                  <c:v>-6.5504100000000003</c:v>
                </c:pt>
                <c:pt idx="22">
                  <c:v>-6.60541</c:v>
                </c:pt>
                <c:pt idx="23">
                  <c:v>-6.6616600000000004</c:v>
                </c:pt>
                <c:pt idx="24">
                  <c:v>-6.7141700000000002</c:v>
                </c:pt>
                <c:pt idx="25">
                  <c:v>-6.7735399999999997</c:v>
                </c:pt>
                <c:pt idx="26">
                  <c:v>-6.82979</c:v>
                </c:pt>
                <c:pt idx="27">
                  <c:v>-6.8897899999999996</c:v>
                </c:pt>
                <c:pt idx="28">
                  <c:v>-6.9579199999999997</c:v>
                </c:pt>
                <c:pt idx="29">
                  <c:v>-7.0216700000000003</c:v>
                </c:pt>
                <c:pt idx="30">
                  <c:v>-7.0998000000000001</c:v>
                </c:pt>
                <c:pt idx="31">
                  <c:v>-7.1729200000000004</c:v>
                </c:pt>
                <c:pt idx="32">
                  <c:v>-7.2591700000000001</c:v>
                </c:pt>
                <c:pt idx="33">
                  <c:v>-7.34293</c:v>
                </c:pt>
                <c:pt idx="34">
                  <c:v>-7.4341799999999996</c:v>
                </c:pt>
                <c:pt idx="35">
                  <c:v>-7.5316799999999997</c:v>
                </c:pt>
                <c:pt idx="36">
                  <c:v>-7.6404300000000003</c:v>
                </c:pt>
                <c:pt idx="37">
                  <c:v>-7.74918</c:v>
                </c:pt>
                <c:pt idx="38">
                  <c:v>-7.8623099999999999</c:v>
                </c:pt>
                <c:pt idx="39">
                  <c:v>-7.9910600000000001</c:v>
                </c:pt>
                <c:pt idx="40">
                  <c:v>-8.1198099999999993</c:v>
                </c:pt>
                <c:pt idx="41">
                  <c:v>-8.2604399999999991</c:v>
                </c:pt>
                <c:pt idx="42">
                  <c:v>-8.4179399999999998</c:v>
                </c:pt>
                <c:pt idx="43">
                  <c:v>-8.5735700000000001</c:v>
                </c:pt>
                <c:pt idx="44">
                  <c:v>-8.7498199999999997</c:v>
                </c:pt>
                <c:pt idx="45">
                  <c:v>-8.9354499999999994</c:v>
                </c:pt>
                <c:pt idx="46">
                  <c:v>-9.1329499999999992</c:v>
                </c:pt>
                <c:pt idx="47">
                  <c:v>-9.3560800000000004</c:v>
                </c:pt>
                <c:pt idx="48">
                  <c:v>-9.5917100000000008</c:v>
                </c:pt>
                <c:pt idx="49">
                  <c:v>-9.8467099999999999</c:v>
                </c:pt>
                <c:pt idx="50">
                  <c:v>-10.125500000000001</c:v>
                </c:pt>
                <c:pt idx="51">
                  <c:v>-10.424799999999999</c:v>
                </c:pt>
                <c:pt idx="52">
                  <c:v>-10.7486</c:v>
                </c:pt>
                <c:pt idx="53">
                  <c:v>-11.098000000000001</c:v>
                </c:pt>
                <c:pt idx="54">
                  <c:v>-11.4755</c:v>
                </c:pt>
                <c:pt idx="55">
                  <c:v>-11.879899999999999</c:v>
                </c:pt>
                <c:pt idx="56">
                  <c:v>-12.309900000000001</c:v>
                </c:pt>
                <c:pt idx="57">
                  <c:v>-12.765499999999999</c:v>
                </c:pt>
                <c:pt idx="58">
                  <c:v>-13.257400000000001</c:v>
                </c:pt>
                <c:pt idx="59">
                  <c:v>-13.7799</c:v>
                </c:pt>
                <c:pt idx="60">
                  <c:v>-14.3468</c:v>
                </c:pt>
                <c:pt idx="61">
                  <c:v>-14.9518</c:v>
                </c:pt>
                <c:pt idx="62">
                  <c:v>-15.605600000000001</c:v>
                </c:pt>
                <c:pt idx="63">
                  <c:v>-16.313099999999999</c:v>
                </c:pt>
                <c:pt idx="64">
                  <c:v>-17.095600000000001</c:v>
                </c:pt>
                <c:pt idx="65">
                  <c:v>-17.940899999999999</c:v>
                </c:pt>
                <c:pt idx="66">
                  <c:v>-18.903400000000001</c:v>
                </c:pt>
                <c:pt idx="67">
                  <c:v>-19.9847</c:v>
                </c:pt>
                <c:pt idx="68">
                  <c:v>-21.2285</c:v>
                </c:pt>
                <c:pt idx="69">
                  <c:v>-22.690999999999999</c:v>
                </c:pt>
                <c:pt idx="70">
                  <c:v>-24.3535</c:v>
                </c:pt>
                <c:pt idx="71">
                  <c:v>-26.278500000000001</c:v>
                </c:pt>
                <c:pt idx="72">
                  <c:v>-28.584800000000001</c:v>
                </c:pt>
                <c:pt idx="73">
                  <c:v>-31.1724</c:v>
                </c:pt>
                <c:pt idx="74">
                  <c:v>-34.072400000000002</c:v>
                </c:pt>
                <c:pt idx="75">
                  <c:v>-37.228700000000003</c:v>
                </c:pt>
                <c:pt idx="76">
                  <c:v>-40.578699999999998</c:v>
                </c:pt>
                <c:pt idx="77">
                  <c:v>-43.947600000000001</c:v>
                </c:pt>
                <c:pt idx="78">
                  <c:v>-47.372599999999998</c:v>
                </c:pt>
                <c:pt idx="79">
                  <c:v>-50.810200000000002</c:v>
                </c:pt>
                <c:pt idx="80">
                  <c:v>-54.322699999999998</c:v>
                </c:pt>
                <c:pt idx="81">
                  <c:v>-57.891500000000001</c:v>
                </c:pt>
                <c:pt idx="82">
                  <c:v>-61.5916</c:v>
                </c:pt>
                <c:pt idx="83">
                  <c:v>-65.204099999999997</c:v>
                </c:pt>
                <c:pt idx="84">
                  <c:v>-68.379199999999997</c:v>
                </c:pt>
                <c:pt idx="85">
                  <c:v>-70.716700000000003</c:v>
                </c:pt>
                <c:pt idx="86">
                  <c:v>-72.241699999999994</c:v>
                </c:pt>
                <c:pt idx="87">
                  <c:v>-73.248000000000005</c:v>
                </c:pt>
                <c:pt idx="88">
                  <c:v>-74.216800000000006</c:v>
                </c:pt>
                <c:pt idx="89">
                  <c:v>-75.272999999999996</c:v>
                </c:pt>
                <c:pt idx="90">
                  <c:v>-76.485600000000005</c:v>
                </c:pt>
                <c:pt idx="91">
                  <c:v>-77.898099999999999</c:v>
                </c:pt>
                <c:pt idx="92">
                  <c:v>-79.548100000000005</c:v>
                </c:pt>
                <c:pt idx="93">
                  <c:v>-81.423100000000005</c:v>
                </c:pt>
                <c:pt idx="94">
                  <c:v>-83.666899999999998</c:v>
                </c:pt>
                <c:pt idx="95">
                  <c:v>-86.291899999999998</c:v>
                </c:pt>
                <c:pt idx="96">
                  <c:v>-89.404499999999999</c:v>
                </c:pt>
                <c:pt idx="97">
                  <c:v>-92.960800000000006</c:v>
                </c:pt>
                <c:pt idx="98">
                  <c:v>-96.929599999999994</c:v>
                </c:pt>
                <c:pt idx="99">
                  <c:v>-101.386</c:v>
                </c:pt>
                <c:pt idx="100">
                  <c:v>-106.28</c:v>
                </c:pt>
                <c:pt idx="101">
                  <c:v>-111.636</c:v>
                </c:pt>
                <c:pt idx="102">
                  <c:v>-117.336</c:v>
                </c:pt>
                <c:pt idx="103">
                  <c:v>-123.48</c:v>
                </c:pt>
                <c:pt idx="104">
                  <c:v>-129.95500000000001</c:v>
                </c:pt>
                <c:pt idx="105">
                  <c:v>-136.83600000000001</c:v>
                </c:pt>
                <c:pt idx="106">
                  <c:v>-144.09899999999999</c:v>
                </c:pt>
                <c:pt idx="107">
                  <c:v>-151.55500000000001</c:v>
                </c:pt>
                <c:pt idx="108">
                  <c:v>-159.29300000000001</c:v>
                </c:pt>
                <c:pt idx="109">
                  <c:v>-167.29900000000001</c:v>
                </c:pt>
                <c:pt idx="110">
                  <c:v>-176.28399999999999</c:v>
                </c:pt>
                <c:pt idx="111">
                  <c:v>-184.78399999999999</c:v>
                </c:pt>
                <c:pt idx="112">
                  <c:v>-193.03399999999999</c:v>
                </c:pt>
                <c:pt idx="113">
                  <c:v>-201.97200000000001</c:v>
                </c:pt>
                <c:pt idx="114">
                  <c:v>-211.285</c:v>
                </c:pt>
                <c:pt idx="115">
                  <c:v>-220.285</c:v>
                </c:pt>
                <c:pt idx="116">
                  <c:v>-229.785</c:v>
                </c:pt>
                <c:pt idx="117">
                  <c:v>-239.41</c:v>
                </c:pt>
                <c:pt idx="118">
                  <c:v>-248.84800000000001</c:v>
                </c:pt>
                <c:pt idx="119">
                  <c:v>-258.59800000000001</c:v>
                </c:pt>
                <c:pt idx="120">
                  <c:v>-268.59800000000001</c:v>
                </c:pt>
                <c:pt idx="121">
                  <c:v>-278.22300000000001</c:v>
                </c:pt>
                <c:pt idx="122">
                  <c:v>-288.59800000000001</c:v>
                </c:pt>
                <c:pt idx="123">
                  <c:v>-298.786</c:v>
                </c:pt>
                <c:pt idx="124">
                  <c:v>-309.22399999999999</c:v>
                </c:pt>
                <c:pt idx="125">
                  <c:v>-319.59899999999999</c:v>
                </c:pt>
                <c:pt idx="126">
                  <c:v>-330.161</c:v>
                </c:pt>
                <c:pt idx="127">
                  <c:v>-340.786</c:v>
                </c:pt>
                <c:pt idx="128">
                  <c:v>-351.97399999999999</c:v>
                </c:pt>
                <c:pt idx="129">
                  <c:v>-362.66199999999998</c:v>
                </c:pt>
                <c:pt idx="130">
                  <c:v>-373.34899999999999</c:v>
                </c:pt>
                <c:pt idx="131">
                  <c:v>-384.47500000000002</c:v>
                </c:pt>
                <c:pt idx="132">
                  <c:v>-395.78699999999998</c:v>
                </c:pt>
                <c:pt idx="133">
                  <c:v>-406.91199999999998</c:v>
                </c:pt>
                <c:pt idx="134">
                  <c:v>-417.66300000000001</c:v>
                </c:pt>
                <c:pt idx="135">
                  <c:v>-429.28800000000001</c:v>
                </c:pt>
                <c:pt idx="136">
                  <c:v>-440.66300000000001</c:v>
                </c:pt>
                <c:pt idx="137">
                  <c:v>-452.351</c:v>
                </c:pt>
                <c:pt idx="138">
                  <c:v>-464.03800000000001</c:v>
                </c:pt>
                <c:pt idx="139">
                  <c:v>-475.41399999999999</c:v>
                </c:pt>
                <c:pt idx="140">
                  <c:v>-487.28899999999999</c:v>
                </c:pt>
                <c:pt idx="141">
                  <c:v>-499.16399999999999</c:v>
                </c:pt>
                <c:pt idx="142">
                  <c:v>-510.97699999999998</c:v>
                </c:pt>
                <c:pt idx="143">
                  <c:v>-523.16399999999999</c:v>
                </c:pt>
                <c:pt idx="144">
                  <c:v>-534.97699999999998</c:v>
                </c:pt>
                <c:pt idx="145">
                  <c:v>-547.10199999999998</c:v>
                </c:pt>
                <c:pt idx="146">
                  <c:v>-559.16499999999996</c:v>
                </c:pt>
                <c:pt idx="147">
                  <c:v>-571.66499999999996</c:v>
                </c:pt>
                <c:pt idx="148">
                  <c:v>-583.91499999999996</c:v>
                </c:pt>
                <c:pt idx="149">
                  <c:v>-596.04</c:v>
                </c:pt>
                <c:pt idx="150">
                  <c:v>-608.66600000000005</c:v>
                </c:pt>
                <c:pt idx="151">
                  <c:v>-620.91600000000005</c:v>
                </c:pt>
                <c:pt idx="152">
                  <c:v>-633.35299999999995</c:v>
                </c:pt>
                <c:pt idx="153">
                  <c:v>-646.04100000000005</c:v>
                </c:pt>
                <c:pt idx="154">
                  <c:v>-658.47900000000004</c:v>
                </c:pt>
                <c:pt idx="155">
                  <c:v>-671.47900000000004</c:v>
                </c:pt>
                <c:pt idx="156">
                  <c:v>-683.85400000000004</c:v>
                </c:pt>
                <c:pt idx="157">
                  <c:v>-696.54200000000003</c:v>
                </c:pt>
                <c:pt idx="158">
                  <c:v>-708.85500000000002</c:v>
                </c:pt>
                <c:pt idx="159">
                  <c:v>-722.23</c:v>
                </c:pt>
                <c:pt idx="160">
                  <c:v>-734.66800000000001</c:v>
                </c:pt>
                <c:pt idx="161">
                  <c:v>-747.48</c:v>
                </c:pt>
                <c:pt idx="162">
                  <c:v>-760.29300000000001</c:v>
                </c:pt>
                <c:pt idx="163">
                  <c:v>-772.98099999999999</c:v>
                </c:pt>
                <c:pt idx="164">
                  <c:v>-786.23099999999999</c:v>
                </c:pt>
                <c:pt idx="165">
                  <c:v>-799.29399999999998</c:v>
                </c:pt>
                <c:pt idx="166">
                  <c:v>-812.41899999999998</c:v>
                </c:pt>
                <c:pt idx="167">
                  <c:v>-825.10599999999999</c:v>
                </c:pt>
                <c:pt idx="168">
                  <c:v>-838.16899999999998</c:v>
                </c:pt>
                <c:pt idx="169">
                  <c:v>-851.41899999999998</c:v>
                </c:pt>
                <c:pt idx="170">
                  <c:v>-864.16899999999998</c:v>
                </c:pt>
                <c:pt idx="171">
                  <c:v>-876.54499999999996</c:v>
                </c:pt>
                <c:pt idx="172">
                  <c:v>-889.67</c:v>
                </c:pt>
                <c:pt idx="173">
                  <c:v>-902.85799999999995</c:v>
                </c:pt>
                <c:pt idx="174">
                  <c:v>-916.42</c:v>
                </c:pt>
                <c:pt idx="175">
                  <c:v>-929.60799999999995</c:v>
                </c:pt>
                <c:pt idx="176">
                  <c:v>-942.85799999999995</c:v>
                </c:pt>
                <c:pt idx="177">
                  <c:v>-955.04600000000005</c:v>
                </c:pt>
                <c:pt idx="178">
                  <c:v>-968.35900000000004</c:v>
                </c:pt>
                <c:pt idx="179">
                  <c:v>-981.29600000000005</c:v>
                </c:pt>
                <c:pt idx="180">
                  <c:v>-994.23400000000004</c:v>
                </c:pt>
                <c:pt idx="181">
                  <c:v>-981.35900000000004</c:v>
                </c:pt>
                <c:pt idx="182">
                  <c:v>-968.42100000000005</c:v>
                </c:pt>
                <c:pt idx="183">
                  <c:v>-955.23299999999995</c:v>
                </c:pt>
                <c:pt idx="184">
                  <c:v>-942.23299999999995</c:v>
                </c:pt>
                <c:pt idx="185">
                  <c:v>-928.73299999999995</c:v>
                </c:pt>
                <c:pt idx="186">
                  <c:v>-916.42</c:v>
                </c:pt>
                <c:pt idx="187">
                  <c:v>-903.29499999999996</c:v>
                </c:pt>
                <c:pt idx="188">
                  <c:v>-890.73199999999997</c:v>
                </c:pt>
                <c:pt idx="189">
                  <c:v>-877.92</c:v>
                </c:pt>
                <c:pt idx="190">
                  <c:v>-865.10699999999997</c:v>
                </c:pt>
                <c:pt idx="191">
                  <c:v>-852.23199999999997</c:v>
                </c:pt>
                <c:pt idx="192">
                  <c:v>-839.54399999999998</c:v>
                </c:pt>
                <c:pt idx="193">
                  <c:v>-826.66899999999998</c:v>
                </c:pt>
                <c:pt idx="194">
                  <c:v>-814.48099999999999</c:v>
                </c:pt>
                <c:pt idx="195">
                  <c:v>-801.73099999999999</c:v>
                </c:pt>
                <c:pt idx="196">
                  <c:v>-788.85599999999999</c:v>
                </c:pt>
                <c:pt idx="197">
                  <c:v>-776.73099999999999</c:v>
                </c:pt>
                <c:pt idx="198">
                  <c:v>-764.35500000000002</c:v>
                </c:pt>
                <c:pt idx="199">
                  <c:v>-751.79300000000001</c:v>
                </c:pt>
                <c:pt idx="200">
                  <c:v>-739.16800000000001</c:v>
                </c:pt>
                <c:pt idx="201">
                  <c:v>-726.79200000000003</c:v>
                </c:pt>
                <c:pt idx="202">
                  <c:v>-714.60500000000002</c:v>
                </c:pt>
                <c:pt idx="203">
                  <c:v>-702.29200000000003</c:v>
                </c:pt>
                <c:pt idx="204">
                  <c:v>-689.79200000000003</c:v>
                </c:pt>
                <c:pt idx="205">
                  <c:v>-677.47900000000004</c:v>
                </c:pt>
                <c:pt idx="206">
                  <c:v>-665.10400000000004</c:v>
                </c:pt>
                <c:pt idx="207">
                  <c:v>-653.22900000000004</c:v>
                </c:pt>
                <c:pt idx="208">
                  <c:v>-641.35400000000004</c:v>
                </c:pt>
                <c:pt idx="209">
                  <c:v>-628.85299999999995</c:v>
                </c:pt>
                <c:pt idx="210">
                  <c:v>-616.85299999999995</c:v>
                </c:pt>
                <c:pt idx="211">
                  <c:v>-604.85299999999995</c:v>
                </c:pt>
                <c:pt idx="212">
                  <c:v>-592.85299999999995</c:v>
                </c:pt>
                <c:pt idx="213">
                  <c:v>-580.85299999999995</c:v>
                </c:pt>
                <c:pt idx="214">
                  <c:v>-569.10299999999995</c:v>
                </c:pt>
                <c:pt idx="215">
                  <c:v>-557.47699999999998</c:v>
                </c:pt>
                <c:pt idx="216">
                  <c:v>-545.72699999999998</c:v>
                </c:pt>
                <c:pt idx="217">
                  <c:v>-533.91399999999999</c:v>
                </c:pt>
                <c:pt idx="218">
                  <c:v>-522.28899999999999</c:v>
                </c:pt>
                <c:pt idx="219">
                  <c:v>-510.66399999999999</c:v>
                </c:pt>
                <c:pt idx="220">
                  <c:v>-499.351</c:v>
                </c:pt>
                <c:pt idx="221">
                  <c:v>-488.03899999999999</c:v>
                </c:pt>
                <c:pt idx="222">
                  <c:v>-476.16399999999999</c:v>
                </c:pt>
                <c:pt idx="223">
                  <c:v>-464.851</c:v>
                </c:pt>
                <c:pt idx="224">
                  <c:v>-453.351</c:v>
                </c:pt>
                <c:pt idx="225">
                  <c:v>-442.16300000000001</c:v>
                </c:pt>
                <c:pt idx="226">
                  <c:v>-431.03800000000001</c:v>
                </c:pt>
                <c:pt idx="227">
                  <c:v>-420.03800000000001</c:v>
                </c:pt>
                <c:pt idx="228">
                  <c:v>-408.72500000000002</c:v>
                </c:pt>
                <c:pt idx="229">
                  <c:v>-397.85</c:v>
                </c:pt>
                <c:pt idx="230">
                  <c:v>-386.85</c:v>
                </c:pt>
                <c:pt idx="231">
                  <c:v>-376.35</c:v>
                </c:pt>
                <c:pt idx="232">
                  <c:v>-365.34899999999999</c:v>
                </c:pt>
                <c:pt idx="233">
                  <c:v>-354.72399999999999</c:v>
                </c:pt>
                <c:pt idx="234">
                  <c:v>-344.09899999999999</c:v>
                </c:pt>
                <c:pt idx="235">
                  <c:v>-333.97399999999999</c:v>
                </c:pt>
                <c:pt idx="236">
                  <c:v>-323.286</c:v>
                </c:pt>
                <c:pt idx="237">
                  <c:v>-312.786</c:v>
                </c:pt>
                <c:pt idx="238">
                  <c:v>-302.59800000000001</c:v>
                </c:pt>
                <c:pt idx="239">
                  <c:v>-292.536</c:v>
                </c:pt>
                <c:pt idx="240">
                  <c:v>-282.411</c:v>
                </c:pt>
                <c:pt idx="241">
                  <c:v>-272.47300000000001</c:v>
                </c:pt>
                <c:pt idx="242">
                  <c:v>-262.84800000000001</c:v>
                </c:pt>
                <c:pt idx="243">
                  <c:v>-253.035</c:v>
                </c:pt>
                <c:pt idx="244">
                  <c:v>-243.72200000000001</c:v>
                </c:pt>
                <c:pt idx="245">
                  <c:v>-234.035</c:v>
                </c:pt>
                <c:pt idx="246">
                  <c:v>-224.66</c:v>
                </c:pt>
                <c:pt idx="247">
                  <c:v>-215.535</c:v>
                </c:pt>
                <c:pt idx="248">
                  <c:v>-206.09700000000001</c:v>
                </c:pt>
                <c:pt idx="249">
                  <c:v>-197.03399999999999</c:v>
                </c:pt>
                <c:pt idx="250">
                  <c:v>-188.34700000000001</c:v>
                </c:pt>
                <c:pt idx="251">
                  <c:v>-180.03399999999999</c:v>
                </c:pt>
                <c:pt idx="252">
                  <c:v>-171.15899999999999</c:v>
                </c:pt>
                <c:pt idx="253">
                  <c:v>-162.78399999999999</c:v>
                </c:pt>
                <c:pt idx="254">
                  <c:v>-154.596</c:v>
                </c:pt>
                <c:pt idx="255">
                  <c:v>-146.90899999999999</c:v>
                </c:pt>
                <c:pt idx="256">
                  <c:v>-139.096</c:v>
                </c:pt>
                <c:pt idx="257">
                  <c:v>-131.721</c:v>
                </c:pt>
                <c:pt idx="258">
                  <c:v>-124.158</c:v>
                </c:pt>
                <c:pt idx="259">
                  <c:v>-116.658</c:v>
                </c:pt>
                <c:pt idx="260">
                  <c:v>-110.033</c:v>
                </c:pt>
                <c:pt idx="261">
                  <c:v>-102.97</c:v>
                </c:pt>
                <c:pt idx="262">
                  <c:v>-96.470200000000006</c:v>
                </c:pt>
                <c:pt idx="263">
                  <c:v>-90.220100000000002</c:v>
                </c:pt>
                <c:pt idx="264">
                  <c:v>-84.220100000000002</c:v>
                </c:pt>
                <c:pt idx="265">
                  <c:v>-78.094999999999999</c:v>
                </c:pt>
                <c:pt idx="266">
                  <c:v>-72.657300000000006</c:v>
                </c:pt>
                <c:pt idx="267">
                  <c:v>-67.344800000000006</c:v>
                </c:pt>
                <c:pt idx="268">
                  <c:v>-62.407299999999999</c:v>
                </c:pt>
                <c:pt idx="269">
                  <c:v>-57.4071</c:v>
                </c:pt>
                <c:pt idx="270">
                  <c:v>-52.6571</c:v>
                </c:pt>
                <c:pt idx="271">
                  <c:v>-48.719499999999996</c:v>
                </c:pt>
                <c:pt idx="272">
                  <c:v>-44.5321</c:v>
                </c:pt>
                <c:pt idx="273">
                  <c:v>-40.656799999999997</c:v>
                </c:pt>
                <c:pt idx="274">
                  <c:v>-36.844299999999997</c:v>
                </c:pt>
                <c:pt idx="275">
                  <c:v>-33.9694</c:v>
                </c:pt>
                <c:pt idx="276">
                  <c:v>-30.403600000000001</c:v>
                </c:pt>
                <c:pt idx="277">
                  <c:v>-27.597300000000001</c:v>
                </c:pt>
                <c:pt idx="278">
                  <c:v>-25.0535</c:v>
                </c:pt>
                <c:pt idx="279">
                  <c:v>-22.716000000000001</c:v>
                </c:pt>
                <c:pt idx="280">
                  <c:v>-20.572199999999999</c:v>
                </c:pt>
                <c:pt idx="281">
                  <c:v>-18.584700000000002</c:v>
                </c:pt>
                <c:pt idx="282">
                  <c:v>-16.759599999999999</c:v>
                </c:pt>
                <c:pt idx="283">
                  <c:v>-15.0471</c:v>
                </c:pt>
                <c:pt idx="284">
                  <c:v>-13.4908</c:v>
                </c:pt>
                <c:pt idx="285">
                  <c:v>-12.0283</c:v>
                </c:pt>
                <c:pt idx="286">
                  <c:v>-10.647</c:v>
                </c:pt>
                <c:pt idx="287">
                  <c:v>-9.2845200000000006</c:v>
                </c:pt>
                <c:pt idx="288">
                  <c:v>-8.0157500000000006</c:v>
                </c:pt>
                <c:pt idx="289">
                  <c:v>-6.7157299999999998</c:v>
                </c:pt>
                <c:pt idx="290">
                  <c:v>-5.4469599999999998</c:v>
                </c:pt>
                <c:pt idx="291">
                  <c:v>-4.1344399999999997</c:v>
                </c:pt>
                <c:pt idx="292">
                  <c:v>-2.8719199999999998</c:v>
                </c:pt>
                <c:pt idx="293">
                  <c:v>-1.5593999999999999</c:v>
                </c:pt>
                <c:pt idx="294">
                  <c:v>-0.259376</c:v>
                </c:pt>
                <c:pt idx="295">
                  <c:v>1.00939</c:v>
                </c:pt>
                <c:pt idx="296">
                  <c:v>2.3347199999999999</c:v>
                </c:pt>
                <c:pt idx="297">
                  <c:v>3.6253700000000002</c:v>
                </c:pt>
                <c:pt idx="298">
                  <c:v>4.94414</c:v>
                </c:pt>
                <c:pt idx="299">
                  <c:v>6.4397900000000003</c:v>
                </c:pt>
                <c:pt idx="300">
                  <c:v>8.1448099999999997</c:v>
                </c:pt>
                <c:pt idx="301">
                  <c:v>9.5829599999999999</c:v>
                </c:pt>
                <c:pt idx="302">
                  <c:v>10.528600000000001</c:v>
                </c:pt>
                <c:pt idx="303">
                  <c:v>11.292999999999999</c:v>
                </c:pt>
                <c:pt idx="304">
                  <c:v>11.9186</c:v>
                </c:pt>
                <c:pt idx="305">
                  <c:v>12.424300000000001</c:v>
                </c:pt>
                <c:pt idx="306">
                  <c:v>12.796099999999999</c:v>
                </c:pt>
                <c:pt idx="307">
                  <c:v>13.087400000000001</c:v>
                </c:pt>
                <c:pt idx="308">
                  <c:v>13.2836</c:v>
                </c:pt>
                <c:pt idx="309">
                  <c:v>13.4374</c:v>
                </c:pt>
                <c:pt idx="310">
                  <c:v>13.523</c:v>
                </c:pt>
                <c:pt idx="311">
                  <c:v>13.580500000000001</c:v>
                </c:pt>
                <c:pt idx="312">
                  <c:v>13.6036</c:v>
                </c:pt>
                <c:pt idx="313">
                  <c:v>13.5924</c:v>
                </c:pt>
                <c:pt idx="314">
                  <c:v>13.5305</c:v>
                </c:pt>
                <c:pt idx="315">
                  <c:v>13.4411</c:v>
                </c:pt>
                <c:pt idx="316">
                  <c:v>13.3055</c:v>
                </c:pt>
                <c:pt idx="317">
                  <c:v>13.1524</c:v>
                </c:pt>
                <c:pt idx="318">
                  <c:v>12.9824</c:v>
                </c:pt>
                <c:pt idx="319">
                  <c:v>12.821099999999999</c:v>
                </c:pt>
                <c:pt idx="320">
                  <c:v>12.6874</c:v>
                </c:pt>
                <c:pt idx="321">
                  <c:v>12.584300000000001</c:v>
                </c:pt>
                <c:pt idx="322">
                  <c:v>12.511799999999999</c:v>
                </c:pt>
                <c:pt idx="323">
                  <c:v>12.4849</c:v>
                </c:pt>
                <c:pt idx="324">
                  <c:v>12.4993</c:v>
                </c:pt>
                <c:pt idx="325">
                  <c:v>12.5511</c:v>
                </c:pt>
                <c:pt idx="326">
                  <c:v>12.6418</c:v>
                </c:pt>
                <c:pt idx="327">
                  <c:v>12.7774</c:v>
                </c:pt>
                <c:pt idx="328">
                  <c:v>12.9543</c:v>
                </c:pt>
                <c:pt idx="329">
                  <c:v>13.174300000000001</c:v>
                </c:pt>
                <c:pt idx="330">
                  <c:v>13.432399999999999</c:v>
                </c:pt>
                <c:pt idx="331">
                  <c:v>13.726800000000001</c:v>
                </c:pt>
                <c:pt idx="332">
                  <c:v>14.064299999999999</c:v>
                </c:pt>
                <c:pt idx="333">
                  <c:v>14.4587</c:v>
                </c:pt>
                <c:pt idx="334">
                  <c:v>14.8912</c:v>
                </c:pt>
                <c:pt idx="335">
                  <c:v>15.373699999999999</c:v>
                </c:pt>
                <c:pt idx="336">
                  <c:v>15.903700000000001</c:v>
                </c:pt>
                <c:pt idx="337">
                  <c:v>16.4846</c:v>
                </c:pt>
                <c:pt idx="338">
                  <c:v>17.1096</c:v>
                </c:pt>
                <c:pt idx="339">
                  <c:v>17.847200000000001</c:v>
                </c:pt>
                <c:pt idx="340">
                  <c:v>18.584700000000002</c:v>
                </c:pt>
                <c:pt idx="341">
                  <c:v>19.390899999999998</c:v>
                </c:pt>
                <c:pt idx="342">
                  <c:v>20.2347</c:v>
                </c:pt>
                <c:pt idx="343">
                  <c:v>21.134699999999999</c:v>
                </c:pt>
                <c:pt idx="344">
                  <c:v>22.065899999999999</c:v>
                </c:pt>
                <c:pt idx="345">
                  <c:v>23.065999999999999</c:v>
                </c:pt>
                <c:pt idx="346">
                  <c:v>24.078499999999998</c:v>
                </c:pt>
                <c:pt idx="347">
                  <c:v>25.1035</c:v>
                </c:pt>
                <c:pt idx="348">
                  <c:v>26.166</c:v>
                </c:pt>
                <c:pt idx="349">
                  <c:v>27.197299999999998</c:v>
                </c:pt>
                <c:pt idx="350">
                  <c:v>28.209800000000001</c:v>
                </c:pt>
                <c:pt idx="351">
                  <c:v>29.197299999999998</c:v>
                </c:pt>
                <c:pt idx="352">
                  <c:v>30.1098</c:v>
                </c:pt>
                <c:pt idx="353">
                  <c:v>31.028600000000001</c:v>
                </c:pt>
                <c:pt idx="354">
                  <c:v>31.7911</c:v>
                </c:pt>
                <c:pt idx="355">
                  <c:v>32.5411</c:v>
                </c:pt>
                <c:pt idx="356">
                  <c:v>33.209899999999998</c:v>
                </c:pt>
                <c:pt idx="357">
                  <c:v>33.866100000000003</c:v>
                </c:pt>
                <c:pt idx="358">
                  <c:v>34.491199999999999</c:v>
                </c:pt>
                <c:pt idx="359">
                  <c:v>35.078699999999998</c:v>
                </c:pt>
              </c:numCache>
            </c:numRef>
          </c:yVal>
          <c:smooth val="1"/>
        </c:ser>
        <c:axId val="126029184"/>
        <c:axId val="126558976"/>
      </c:scatterChart>
      <c:valAx>
        <c:axId val="126029184"/>
        <c:scaling>
          <c:orientation val="minMax"/>
          <c:max val="0"/>
          <c:min val="-1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Potential (V) vs Ag/AgCl</a:t>
                </a:r>
              </a:p>
            </c:rich>
          </c:tx>
          <c:layout/>
        </c:title>
        <c:numFmt formatCode="0.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6558976"/>
        <c:crosses val="min"/>
        <c:crossBetween val="midCat"/>
        <c:majorUnit val="0.5"/>
        <c:minorUnit val="0.05"/>
      </c:valAx>
      <c:valAx>
        <c:axId val="126558976"/>
        <c:scaling>
          <c:orientation val="minMax"/>
          <c:min val="-150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Current</a:t>
                </a:r>
                <a:r>
                  <a:rPr lang="en-US" sz="1200" baseline="0"/>
                  <a:t> (</a:t>
                </a:r>
                <a:r>
                  <a:rPr lang="en-US" sz="1200"/>
                  <a:t>µA)</a:t>
                </a:r>
              </a:p>
            </c:rich>
          </c:tx>
          <c:layout>
            <c:manualLayout>
              <c:xMode val="edge"/>
              <c:yMode val="edge"/>
              <c:x val="3.461522309711286E-2"/>
              <c:y val="0.33901994750656189"/>
            </c:manualLayout>
          </c:layout>
        </c:title>
        <c:numFmt formatCode="#,##0.0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6029184"/>
        <c:crosses val="min"/>
        <c:crossBetween val="midCat"/>
      </c:valAx>
      <c:spPr>
        <a:noFill/>
        <a:ln>
          <a:solidFill>
            <a:sysClr val="windowText" lastClr="000000"/>
          </a:solidFill>
        </a:ln>
      </c:spPr>
    </c:plotArea>
    <c:plotVisOnly val="1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377825</xdr:colOff>
      <xdr:row>1</xdr:row>
      <xdr:rowOff>3175</xdr:rowOff>
    </xdr:from>
    <xdr:to>
      <xdr:col>15</xdr:col>
      <xdr:colOff>73025</xdr:colOff>
      <xdr:row>21</xdr:row>
      <xdr:rowOff>3175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2"/>
  <sheetViews>
    <sheetView tabSelected="1" workbookViewId="0">
      <selection activeCell="B313" sqref="B313"/>
    </sheetView>
  </sheetViews>
  <sheetFormatPr defaultRowHeight="14.5"/>
  <sheetData>
    <row r="1" spans="1:2">
      <c r="A1" t="s">
        <v>0</v>
      </c>
    </row>
    <row r="2" spans="1:2">
      <c r="A2" t="s">
        <v>1</v>
      </c>
      <c r="B2" t="s">
        <v>2</v>
      </c>
    </row>
    <row r="3" spans="1:2">
      <c r="A3" s="1">
        <v>6.2465700000000001E-5</v>
      </c>
      <c r="B3" s="1">
        <v>2.3053499999999998</v>
      </c>
    </row>
    <row r="4" spans="1:2">
      <c r="A4" s="1">
        <v>-9.9377600000000003E-3</v>
      </c>
      <c r="B4" s="1">
        <v>0.17093900000000001</v>
      </c>
    </row>
    <row r="5" spans="1:2">
      <c r="A5" s="1">
        <v>-1.9938000000000001E-2</v>
      </c>
      <c r="B5" s="1">
        <v>-1.2284600000000001</v>
      </c>
    </row>
    <row r="6" spans="1:2">
      <c r="A6" s="1">
        <v>-2.9938200000000002E-2</v>
      </c>
      <c r="B6" s="1">
        <v>-2.2641</v>
      </c>
    </row>
    <row r="7" spans="1:2">
      <c r="A7" s="1">
        <v>-3.9938000000000001E-2</v>
      </c>
      <c r="B7" s="1">
        <v>-3.0766100000000001</v>
      </c>
    </row>
    <row r="8" spans="1:2">
      <c r="A8" s="1">
        <v>-4.9938200000000002E-2</v>
      </c>
      <c r="B8" s="1">
        <v>-3.7197399999999998</v>
      </c>
    </row>
    <row r="9" spans="1:2">
      <c r="A9" s="1">
        <v>-5.9938400000000003E-2</v>
      </c>
      <c r="B9" s="1">
        <v>-4.2322499999999996</v>
      </c>
    </row>
    <row r="10" spans="1:2">
      <c r="A10" s="1">
        <v>-6.9938700000000006E-2</v>
      </c>
      <c r="B10" s="1">
        <v>-4.6441299999999996</v>
      </c>
    </row>
    <row r="11" spans="1:2">
      <c r="A11" s="1">
        <v>-7.9938899999999993E-2</v>
      </c>
      <c r="B11" s="1">
        <v>-4.9866400000000004</v>
      </c>
    </row>
    <row r="12" spans="1:2">
      <c r="A12" s="1">
        <v>-8.9939099999999994E-2</v>
      </c>
      <c r="B12" s="1">
        <v>-5.2641400000000003</v>
      </c>
    </row>
    <row r="13" spans="1:2">
      <c r="A13" s="1">
        <v>-9.9939100000000003E-2</v>
      </c>
      <c r="B13" s="1">
        <v>-5.4928999999999997</v>
      </c>
    </row>
    <row r="14" spans="1:2">
      <c r="A14" s="1">
        <v>-0.109939</v>
      </c>
      <c r="B14" s="1">
        <v>-5.6791499999999999</v>
      </c>
    </row>
    <row r="15" spans="1:2">
      <c r="A15" s="1">
        <v>-0.119939</v>
      </c>
      <c r="B15" s="1">
        <v>-5.8360300000000001</v>
      </c>
    </row>
    <row r="16" spans="1:2">
      <c r="A16" s="1">
        <v>-0.12994</v>
      </c>
      <c r="B16" s="1">
        <v>-5.9666499999999996</v>
      </c>
    </row>
    <row r="17" spans="1:2">
      <c r="A17" s="1">
        <v>-0.13994000000000001</v>
      </c>
      <c r="B17" s="1">
        <v>-6.0791599999999999</v>
      </c>
    </row>
    <row r="18" spans="1:2">
      <c r="A18" s="1">
        <v>-0.14993999999999999</v>
      </c>
      <c r="B18" s="1">
        <v>-6.1697800000000003</v>
      </c>
    </row>
    <row r="19" spans="1:2">
      <c r="A19" s="1">
        <v>-0.15994</v>
      </c>
      <c r="B19" s="1">
        <v>-6.2491599999999998</v>
      </c>
    </row>
    <row r="20" spans="1:2">
      <c r="A20" s="1">
        <v>-0.16994000000000001</v>
      </c>
      <c r="B20" s="1">
        <v>-6.3166599999999997</v>
      </c>
    </row>
    <row r="21" spans="1:2">
      <c r="A21" s="1">
        <v>-0.17993999999999999</v>
      </c>
      <c r="B21" s="1">
        <v>-6.3791599999999997</v>
      </c>
    </row>
    <row r="22" spans="1:2">
      <c r="A22" s="1">
        <v>-0.18994</v>
      </c>
      <c r="B22" s="1">
        <v>-6.4391600000000002</v>
      </c>
    </row>
    <row r="23" spans="1:2">
      <c r="A23" s="1">
        <v>-0.19994100000000001</v>
      </c>
      <c r="B23" s="1">
        <v>-6.4991599999999998</v>
      </c>
    </row>
    <row r="24" spans="1:2">
      <c r="A24" s="1">
        <v>-0.20994099999999999</v>
      </c>
      <c r="B24" s="1">
        <v>-6.5504100000000003</v>
      </c>
    </row>
    <row r="25" spans="1:2">
      <c r="A25" s="1">
        <v>-0.219941</v>
      </c>
      <c r="B25" s="1">
        <v>-6.60541</v>
      </c>
    </row>
    <row r="26" spans="1:2">
      <c r="A26" s="1">
        <v>-0.22994100000000001</v>
      </c>
      <c r="B26" s="1">
        <v>-6.6616600000000004</v>
      </c>
    </row>
    <row r="27" spans="1:2">
      <c r="A27" s="1">
        <v>-0.23994099999999999</v>
      </c>
      <c r="B27" s="1">
        <v>-6.7141700000000002</v>
      </c>
    </row>
    <row r="28" spans="1:2">
      <c r="A28" s="1">
        <v>-0.249941</v>
      </c>
      <c r="B28" s="1">
        <v>-6.7735399999999997</v>
      </c>
    </row>
    <row r="29" spans="1:2">
      <c r="A29" s="1">
        <v>-0.25994200000000001</v>
      </c>
      <c r="B29" s="1">
        <v>-6.82979</v>
      </c>
    </row>
    <row r="30" spans="1:2">
      <c r="A30" s="1">
        <v>-0.26994200000000002</v>
      </c>
      <c r="B30" s="1">
        <v>-6.8897899999999996</v>
      </c>
    </row>
    <row r="31" spans="1:2">
      <c r="A31" s="1">
        <v>-0.27994200000000002</v>
      </c>
      <c r="B31" s="1">
        <v>-6.9579199999999997</v>
      </c>
    </row>
    <row r="32" spans="1:2">
      <c r="A32" s="1">
        <v>-0.28994199999999998</v>
      </c>
      <c r="B32" s="1">
        <v>-7.0216700000000003</v>
      </c>
    </row>
    <row r="33" spans="1:2">
      <c r="A33" s="1">
        <v>-0.29994199999999999</v>
      </c>
      <c r="B33" s="1">
        <v>-7.0998000000000001</v>
      </c>
    </row>
    <row r="34" spans="1:2">
      <c r="A34" s="1">
        <v>-0.309942</v>
      </c>
      <c r="B34" s="1">
        <v>-7.1729200000000004</v>
      </c>
    </row>
    <row r="35" spans="1:2">
      <c r="A35" s="1">
        <v>-0.319942</v>
      </c>
      <c r="B35" s="1">
        <v>-7.2591700000000001</v>
      </c>
    </row>
    <row r="36" spans="1:2">
      <c r="A36" s="1">
        <v>-0.32994200000000001</v>
      </c>
      <c r="B36" s="1">
        <v>-7.34293</v>
      </c>
    </row>
    <row r="37" spans="1:2">
      <c r="A37" s="1">
        <v>-0.339943</v>
      </c>
      <c r="B37" s="1">
        <v>-7.4341799999999996</v>
      </c>
    </row>
    <row r="38" spans="1:2">
      <c r="A38" s="1">
        <v>-0.349943</v>
      </c>
      <c r="B38" s="1">
        <v>-7.5316799999999997</v>
      </c>
    </row>
    <row r="39" spans="1:2">
      <c r="A39" s="1">
        <v>-0.35994300000000001</v>
      </c>
      <c r="B39" s="1">
        <v>-7.6404300000000003</v>
      </c>
    </row>
    <row r="40" spans="1:2">
      <c r="A40" s="1">
        <v>-0.36994300000000002</v>
      </c>
      <c r="B40" s="1">
        <v>-7.74918</v>
      </c>
    </row>
    <row r="41" spans="1:2">
      <c r="A41" s="1">
        <v>-0.37994299999999998</v>
      </c>
      <c r="B41" s="1">
        <v>-7.8623099999999999</v>
      </c>
    </row>
    <row r="42" spans="1:2">
      <c r="A42" s="1">
        <v>-0.38994400000000001</v>
      </c>
      <c r="B42" s="1">
        <v>-7.9910600000000001</v>
      </c>
    </row>
    <row r="43" spans="1:2">
      <c r="A43" s="1">
        <v>-0.39994400000000002</v>
      </c>
      <c r="B43" s="1">
        <v>-8.1198099999999993</v>
      </c>
    </row>
    <row r="44" spans="1:2">
      <c r="A44" s="1">
        <v>-0.40994399999999998</v>
      </c>
      <c r="B44" s="1">
        <v>-8.2604399999999991</v>
      </c>
    </row>
    <row r="45" spans="1:2">
      <c r="A45" s="1">
        <v>-0.41994399999999998</v>
      </c>
      <c r="B45" s="1">
        <v>-8.4179399999999998</v>
      </c>
    </row>
    <row r="46" spans="1:2">
      <c r="A46" s="1">
        <v>-0.42994399999999999</v>
      </c>
      <c r="B46" s="1">
        <v>-8.5735700000000001</v>
      </c>
    </row>
    <row r="47" spans="1:2">
      <c r="A47" s="1">
        <v>-0.439944</v>
      </c>
      <c r="B47" s="1">
        <v>-8.7498199999999997</v>
      </c>
    </row>
    <row r="48" spans="1:2">
      <c r="A48" s="1">
        <v>-0.44994400000000001</v>
      </c>
      <c r="B48" s="1">
        <v>-8.9354499999999994</v>
      </c>
    </row>
    <row r="49" spans="1:2">
      <c r="A49" s="1">
        <v>-0.45994400000000002</v>
      </c>
      <c r="B49" s="1">
        <v>-9.1329499999999992</v>
      </c>
    </row>
    <row r="50" spans="1:2">
      <c r="A50" s="1">
        <v>-0.469945</v>
      </c>
      <c r="B50" s="1">
        <v>-9.3560800000000004</v>
      </c>
    </row>
    <row r="51" spans="1:2">
      <c r="A51" s="1">
        <v>-0.47994500000000001</v>
      </c>
      <c r="B51" s="1">
        <v>-9.5917100000000008</v>
      </c>
    </row>
    <row r="52" spans="1:2">
      <c r="A52" s="1">
        <v>-0.48994500000000002</v>
      </c>
      <c r="B52" s="1">
        <v>-9.8467099999999999</v>
      </c>
    </row>
    <row r="53" spans="1:2">
      <c r="A53" s="1">
        <v>-0.49994499999999997</v>
      </c>
      <c r="B53" s="1">
        <v>-10.125500000000001</v>
      </c>
    </row>
    <row r="54" spans="1:2">
      <c r="A54" s="1">
        <v>-0.50994499999999998</v>
      </c>
      <c r="B54" s="1">
        <v>-10.424799999999999</v>
      </c>
    </row>
    <row r="55" spans="1:2">
      <c r="A55" s="1">
        <v>-0.51994499999999999</v>
      </c>
      <c r="B55" s="1">
        <v>-10.7486</v>
      </c>
    </row>
    <row r="56" spans="1:2">
      <c r="A56" s="1">
        <v>-0.52994600000000003</v>
      </c>
      <c r="B56" s="1">
        <v>-11.098000000000001</v>
      </c>
    </row>
    <row r="57" spans="1:2">
      <c r="A57" s="1">
        <v>-0.53994600000000004</v>
      </c>
      <c r="B57" s="1">
        <v>-11.4755</v>
      </c>
    </row>
    <row r="58" spans="1:2">
      <c r="A58" s="1">
        <v>-0.54994600000000005</v>
      </c>
      <c r="B58" s="1">
        <v>-11.879899999999999</v>
      </c>
    </row>
    <row r="59" spans="1:2">
      <c r="A59" s="1">
        <v>-0.55994600000000005</v>
      </c>
      <c r="B59" s="1">
        <v>-12.309900000000001</v>
      </c>
    </row>
    <row r="60" spans="1:2">
      <c r="A60" s="1">
        <v>-0.56994599999999995</v>
      </c>
      <c r="B60" s="1">
        <v>-12.765499999999999</v>
      </c>
    </row>
    <row r="61" spans="1:2">
      <c r="A61" s="1">
        <v>-0.57994699999999999</v>
      </c>
      <c r="B61" s="1">
        <v>-13.257400000000001</v>
      </c>
    </row>
    <row r="62" spans="1:2">
      <c r="A62" s="1">
        <v>-0.589947</v>
      </c>
      <c r="B62" s="1">
        <v>-13.7799</v>
      </c>
    </row>
    <row r="63" spans="1:2">
      <c r="A63" s="1">
        <v>-0.59994700000000001</v>
      </c>
      <c r="B63" s="1">
        <v>-14.3468</v>
      </c>
    </row>
    <row r="64" spans="1:2">
      <c r="A64" s="1">
        <v>-0.60994700000000002</v>
      </c>
      <c r="B64" s="1">
        <v>-14.9518</v>
      </c>
    </row>
    <row r="65" spans="1:2">
      <c r="A65" s="1">
        <v>-0.61994700000000003</v>
      </c>
      <c r="B65" s="1">
        <v>-15.605600000000001</v>
      </c>
    </row>
    <row r="66" spans="1:2">
      <c r="A66" s="1">
        <v>-0.62994700000000003</v>
      </c>
      <c r="B66" s="1">
        <v>-16.313099999999999</v>
      </c>
    </row>
    <row r="67" spans="1:2">
      <c r="A67" s="1">
        <v>-0.63994700000000004</v>
      </c>
      <c r="B67" s="1">
        <v>-17.095600000000001</v>
      </c>
    </row>
    <row r="68" spans="1:2">
      <c r="A68" s="1">
        <v>-0.64994700000000005</v>
      </c>
      <c r="B68" s="1">
        <v>-17.940899999999999</v>
      </c>
    </row>
    <row r="69" spans="1:2">
      <c r="A69" s="1">
        <v>-0.65994799999999998</v>
      </c>
      <c r="B69" s="1">
        <v>-18.903400000000001</v>
      </c>
    </row>
    <row r="70" spans="1:2">
      <c r="A70" s="1">
        <v>-0.66994799999999999</v>
      </c>
      <c r="B70" s="1">
        <v>-19.9847</v>
      </c>
    </row>
    <row r="71" spans="1:2">
      <c r="A71" s="1">
        <v>-0.679948</v>
      </c>
      <c r="B71" s="1">
        <v>-21.2285</v>
      </c>
    </row>
    <row r="72" spans="1:2">
      <c r="A72" s="1">
        <v>-0.68994800000000001</v>
      </c>
      <c r="B72" s="1">
        <v>-22.690999999999999</v>
      </c>
    </row>
    <row r="73" spans="1:2">
      <c r="A73" s="1">
        <v>-0.69994800000000001</v>
      </c>
      <c r="B73" s="1">
        <v>-24.3535</v>
      </c>
    </row>
    <row r="74" spans="1:2">
      <c r="A74" s="1">
        <v>-0.70994800000000002</v>
      </c>
      <c r="B74" s="1">
        <v>-26.278500000000001</v>
      </c>
    </row>
    <row r="75" spans="1:2">
      <c r="A75" s="1">
        <v>-0.71994899999999995</v>
      </c>
      <c r="B75" s="1">
        <v>-28.584800000000001</v>
      </c>
    </row>
    <row r="76" spans="1:2">
      <c r="A76" s="1">
        <v>-0.72994899999999996</v>
      </c>
      <c r="B76" s="1">
        <v>-31.1724</v>
      </c>
    </row>
    <row r="77" spans="1:2">
      <c r="A77" s="1">
        <v>-0.73994899999999997</v>
      </c>
      <c r="B77" s="1">
        <v>-34.072400000000002</v>
      </c>
    </row>
    <row r="78" spans="1:2">
      <c r="A78" s="1">
        <v>-0.74994899999999998</v>
      </c>
      <c r="B78" s="1">
        <v>-37.228700000000003</v>
      </c>
    </row>
    <row r="79" spans="1:2">
      <c r="A79" s="1">
        <v>-0.75994899999999999</v>
      </c>
      <c r="B79" s="1">
        <v>-40.578699999999998</v>
      </c>
    </row>
    <row r="80" spans="1:2">
      <c r="A80" s="1">
        <v>-0.76994899999999999</v>
      </c>
      <c r="B80" s="1">
        <v>-43.947600000000001</v>
      </c>
    </row>
    <row r="81" spans="1:2">
      <c r="A81" s="1">
        <v>-0.779949</v>
      </c>
      <c r="B81" s="1">
        <v>-47.372599999999998</v>
      </c>
    </row>
    <row r="82" spans="1:2">
      <c r="A82" s="1">
        <v>-0.78995000000000004</v>
      </c>
      <c r="B82" s="1">
        <v>-50.810200000000002</v>
      </c>
    </row>
    <row r="83" spans="1:2">
      <c r="A83" s="1">
        <v>-0.79995000000000005</v>
      </c>
      <c r="B83" s="1">
        <v>-54.322699999999998</v>
      </c>
    </row>
    <row r="84" spans="1:2">
      <c r="A84" s="1">
        <v>-0.80994999999999995</v>
      </c>
      <c r="B84" s="1">
        <v>-57.891500000000001</v>
      </c>
    </row>
    <row r="85" spans="1:2">
      <c r="A85" s="1">
        <v>-0.81994999999999996</v>
      </c>
      <c r="B85" s="1">
        <v>-61.5916</v>
      </c>
    </row>
    <row r="86" spans="1:2">
      <c r="A86" s="1">
        <v>-0.82994999999999997</v>
      </c>
      <c r="B86" s="1">
        <v>-65.204099999999997</v>
      </c>
    </row>
    <row r="87" spans="1:2">
      <c r="A87" s="1">
        <v>-0.83994999999999997</v>
      </c>
      <c r="B87" s="1">
        <v>-68.379199999999997</v>
      </c>
    </row>
    <row r="88" spans="1:2">
      <c r="A88" s="1">
        <v>-0.84995100000000001</v>
      </c>
      <c r="B88" s="1">
        <v>-70.716700000000003</v>
      </c>
    </row>
    <row r="89" spans="1:2">
      <c r="A89" s="1">
        <v>-0.85995100000000002</v>
      </c>
      <c r="B89" s="1">
        <v>-72.241699999999994</v>
      </c>
    </row>
    <row r="90" spans="1:2">
      <c r="A90" s="1">
        <v>-0.86995100000000003</v>
      </c>
      <c r="B90" s="1">
        <v>-73.248000000000005</v>
      </c>
    </row>
    <row r="91" spans="1:2">
      <c r="A91" s="1">
        <v>-0.87995100000000004</v>
      </c>
      <c r="B91" s="1">
        <v>-74.216800000000006</v>
      </c>
    </row>
    <row r="92" spans="1:2">
      <c r="A92" s="1">
        <v>-0.88995100000000005</v>
      </c>
      <c r="B92" s="1">
        <v>-75.272999999999996</v>
      </c>
    </row>
    <row r="93" spans="1:2">
      <c r="A93" s="1">
        <v>-0.89995099999999995</v>
      </c>
      <c r="B93" s="1">
        <v>-76.485600000000005</v>
      </c>
    </row>
    <row r="94" spans="1:2">
      <c r="A94" s="1">
        <v>-0.90995099999999995</v>
      </c>
      <c r="B94" s="1">
        <v>-77.898099999999999</v>
      </c>
    </row>
    <row r="95" spans="1:2">
      <c r="A95" s="1">
        <v>-0.91995199999999999</v>
      </c>
      <c r="B95" s="1">
        <v>-79.548100000000005</v>
      </c>
    </row>
    <row r="96" spans="1:2">
      <c r="A96" s="1">
        <v>-0.929952</v>
      </c>
      <c r="B96" s="1">
        <v>-81.423100000000005</v>
      </c>
    </row>
    <row r="97" spans="1:2">
      <c r="A97" s="1">
        <v>-0.93995200000000001</v>
      </c>
      <c r="B97" s="1">
        <v>-83.666899999999998</v>
      </c>
    </row>
    <row r="98" spans="1:2">
      <c r="A98" s="1">
        <v>-0.94995200000000002</v>
      </c>
      <c r="B98" s="1">
        <v>-86.291899999999998</v>
      </c>
    </row>
    <row r="99" spans="1:2">
      <c r="A99" s="1">
        <v>-0.95995200000000003</v>
      </c>
      <c r="B99" s="1">
        <v>-89.404499999999999</v>
      </c>
    </row>
    <row r="100" spans="1:2">
      <c r="A100" s="1">
        <v>-0.96995200000000004</v>
      </c>
      <c r="B100" s="1">
        <v>-92.960800000000006</v>
      </c>
    </row>
    <row r="101" spans="1:2">
      <c r="A101" s="1">
        <v>-0.97995299999999996</v>
      </c>
      <c r="B101" s="1">
        <v>-96.929599999999994</v>
      </c>
    </row>
    <row r="102" spans="1:2">
      <c r="A102" s="1">
        <v>-0.98995299999999997</v>
      </c>
      <c r="B102" s="1">
        <v>-101.386</v>
      </c>
    </row>
    <row r="103" spans="1:2">
      <c r="A103" s="1">
        <v>-0.99995299999999998</v>
      </c>
      <c r="B103" s="1">
        <v>-106.28</v>
      </c>
    </row>
    <row r="104" spans="1:2">
      <c r="A104" s="1">
        <v>-1.0099499999999999</v>
      </c>
      <c r="B104" s="1">
        <v>-111.636</v>
      </c>
    </row>
    <row r="105" spans="1:2">
      <c r="A105" s="1">
        <v>-1.0199499999999999</v>
      </c>
      <c r="B105" s="1">
        <v>-117.336</v>
      </c>
    </row>
    <row r="106" spans="1:2">
      <c r="A106" s="1">
        <v>-1.0299499999999999</v>
      </c>
      <c r="B106" s="1">
        <v>-123.48</v>
      </c>
    </row>
    <row r="107" spans="1:2">
      <c r="A107" s="1">
        <v>-1.0399499999999999</v>
      </c>
      <c r="B107" s="1">
        <v>-129.95500000000001</v>
      </c>
    </row>
    <row r="108" spans="1:2">
      <c r="A108" s="1">
        <v>-1.0499499999999999</v>
      </c>
      <c r="B108" s="1">
        <v>-136.83600000000001</v>
      </c>
    </row>
    <row r="109" spans="1:2">
      <c r="A109" s="1">
        <v>-1.0599499999999999</v>
      </c>
      <c r="B109" s="1">
        <v>-144.09899999999999</v>
      </c>
    </row>
    <row r="110" spans="1:2">
      <c r="A110" s="1">
        <v>-1.06995</v>
      </c>
      <c r="B110" s="1">
        <v>-151.55500000000001</v>
      </c>
    </row>
    <row r="111" spans="1:2">
      <c r="A111" s="1">
        <v>-1.07995</v>
      </c>
      <c r="B111" s="1">
        <v>-159.29300000000001</v>
      </c>
    </row>
    <row r="112" spans="1:2">
      <c r="A112" s="1">
        <v>-1.08995</v>
      </c>
      <c r="B112" s="1">
        <v>-167.29900000000001</v>
      </c>
    </row>
    <row r="113" spans="1:2">
      <c r="A113" s="1">
        <v>-1.09995</v>
      </c>
      <c r="B113" s="1">
        <v>-176.28399999999999</v>
      </c>
    </row>
    <row r="114" spans="1:2">
      <c r="A114" s="1">
        <v>-1.10995</v>
      </c>
      <c r="B114" s="1">
        <v>-184.78399999999999</v>
      </c>
    </row>
    <row r="115" spans="1:2">
      <c r="A115" s="1">
        <v>-1.11995</v>
      </c>
      <c r="B115" s="1">
        <v>-193.03399999999999</v>
      </c>
    </row>
    <row r="116" spans="1:2">
      <c r="A116" s="1">
        <v>-1.12995</v>
      </c>
      <c r="B116" s="1">
        <v>-201.97200000000001</v>
      </c>
    </row>
    <row r="117" spans="1:2">
      <c r="A117" s="1">
        <v>-1.1399600000000001</v>
      </c>
      <c r="B117" s="1">
        <v>-211.285</v>
      </c>
    </row>
    <row r="118" spans="1:2">
      <c r="A118" s="1">
        <v>-1.1499600000000001</v>
      </c>
      <c r="B118" s="1">
        <v>-220.285</v>
      </c>
    </row>
    <row r="119" spans="1:2">
      <c r="A119" s="1">
        <v>-1.1599600000000001</v>
      </c>
      <c r="B119" s="1">
        <v>-229.785</v>
      </c>
    </row>
    <row r="120" spans="1:2">
      <c r="A120" s="1">
        <v>-1.1699600000000001</v>
      </c>
      <c r="B120" s="1">
        <v>-239.41</v>
      </c>
    </row>
    <row r="121" spans="1:2">
      <c r="A121" s="1">
        <v>-1.1799599999999999</v>
      </c>
      <c r="B121" s="1">
        <v>-248.84800000000001</v>
      </c>
    </row>
    <row r="122" spans="1:2">
      <c r="A122" s="1">
        <v>-1.1899599999999999</v>
      </c>
      <c r="B122" s="1">
        <v>-258.59800000000001</v>
      </c>
    </row>
    <row r="123" spans="1:2">
      <c r="A123" s="1">
        <v>-1.1999599999999999</v>
      </c>
      <c r="B123" s="1">
        <v>-268.59800000000001</v>
      </c>
    </row>
    <row r="124" spans="1:2">
      <c r="A124" s="1">
        <v>-1.2099599999999999</v>
      </c>
      <c r="B124" s="1">
        <v>-278.22300000000001</v>
      </c>
    </row>
    <row r="125" spans="1:2">
      <c r="A125" s="1">
        <v>-1.2199599999999999</v>
      </c>
      <c r="B125" s="1">
        <v>-288.59800000000001</v>
      </c>
    </row>
    <row r="126" spans="1:2">
      <c r="A126" s="1">
        <v>-1.2299599999999999</v>
      </c>
      <c r="B126" s="1">
        <v>-298.786</v>
      </c>
    </row>
    <row r="127" spans="1:2">
      <c r="A127" s="1">
        <v>-1.23996</v>
      </c>
      <c r="B127" s="1">
        <v>-309.22399999999999</v>
      </c>
    </row>
    <row r="128" spans="1:2">
      <c r="A128" s="1">
        <v>-1.24996</v>
      </c>
      <c r="B128" s="1">
        <v>-319.59899999999999</v>
      </c>
    </row>
    <row r="129" spans="1:2">
      <c r="A129" s="1">
        <v>-1.25996</v>
      </c>
      <c r="B129" s="1">
        <v>-330.161</v>
      </c>
    </row>
    <row r="130" spans="1:2">
      <c r="A130" s="1">
        <v>-1.26996</v>
      </c>
      <c r="B130" s="1">
        <v>-340.786</v>
      </c>
    </row>
    <row r="131" spans="1:2">
      <c r="A131" s="1">
        <v>-1.27996</v>
      </c>
      <c r="B131" s="1">
        <v>-351.97399999999999</v>
      </c>
    </row>
    <row r="132" spans="1:2">
      <c r="A132" s="1">
        <v>-1.28996</v>
      </c>
      <c r="B132" s="1">
        <v>-362.66199999999998</v>
      </c>
    </row>
    <row r="133" spans="1:2">
      <c r="A133" s="1">
        <v>-1.29996</v>
      </c>
      <c r="B133" s="1">
        <v>-373.34899999999999</v>
      </c>
    </row>
    <row r="134" spans="1:2">
      <c r="A134" s="1">
        <v>-1.30996</v>
      </c>
      <c r="B134" s="1">
        <v>-384.47500000000002</v>
      </c>
    </row>
    <row r="135" spans="1:2">
      <c r="A135" s="1">
        <v>-1.31996</v>
      </c>
      <c r="B135" s="1">
        <v>-395.78699999999998</v>
      </c>
    </row>
    <row r="136" spans="1:2">
      <c r="A136" s="1">
        <v>-1.32996</v>
      </c>
      <c r="B136" s="1">
        <v>-406.91199999999998</v>
      </c>
    </row>
    <row r="137" spans="1:2">
      <c r="A137" s="1">
        <v>-1.33996</v>
      </c>
      <c r="B137" s="1">
        <v>-417.66300000000001</v>
      </c>
    </row>
    <row r="138" spans="1:2">
      <c r="A138" s="1">
        <v>-1.34996</v>
      </c>
      <c r="B138" s="1">
        <v>-429.28800000000001</v>
      </c>
    </row>
    <row r="139" spans="1:2">
      <c r="A139" s="1">
        <v>-1.3599600000000001</v>
      </c>
      <c r="B139" s="1">
        <v>-440.66300000000001</v>
      </c>
    </row>
    <row r="140" spans="1:2">
      <c r="A140" s="1">
        <v>-1.3699600000000001</v>
      </c>
      <c r="B140" s="1">
        <v>-452.351</v>
      </c>
    </row>
    <row r="141" spans="1:2">
      <c r="A141" s="1">
        <v>-1.3799600000000001</v>
      </c>
      <c r="B141" s="1">
        <v>-464.03800000000001</v>
      </c>
    </row>
    <row r="142" spans="1:2">
      <c r="A142" s="1">
        <v>-1.3899600000000001</v>
      </c>
      <c r="B142" s="1">
        <v>-475.41399999999999</v>
      </c>
    </row>
    <row r="143" spans="1:2">
      <c r="A143" s="1">
        <v>-1.3999600000000001</v>
      </c>
      <c r="B143" s="1">
        <v>-487.28899999999999</v>
      </c>
    </row>
    <row r="144" spans="1:2">
      <c r="A144" s="1">
        <v>-1.4099600000000001</v>
      </c>
      <c r="B144" s="1">
        <v>-499.16399999999999</v>
      </c>
    </row>
    <row r="145" spans="1:2">
      <c r="A145" s="1">
        <v>-1.4199600000000001</v>
      </c>
      <c r="B145" s="1">
        <v>-510.97699999999998</v>
      </c>
    </row>
    <row r="146" spans="1:2">
      <c r="A146" s="1">
        <v>-1.4299599999999999</v>
      </c>
      <c r="B146" s="1">
        <v>-523.16399999999999</v>
      </c>
    </row>
    <row r="147" spans="1:2">
      <c r="A147" s="1">
        <v>-1.4399599999999999</v>
      </c>
      <c r="B147" s="1">
        <v>-534.97699999999998</v>
      </c>
    </row>
    <row r="148" spans="1:2">
      <c r="A148" s="1">
        <v>-1.4499599999999999</v>
      </c>
      <c r="B148" s="1">
        <v>-547.10199999999998</v>
      </c>
    </row>
    <row r="149" spans="1:2">
      <c r="A149" s="1">
        <v>-1.4599599999999999</v>
      </c>
      <c r="B149" s="1">
        <v>-559.16499999999996</v>
      </c>
    </row>
    <row r="150" spans="1:2">
      <c r="A150" s="1">
        <v>-1.4699599999999999</v>
      </c>
      <c r="B150" s="1">
        <v>-571.66499999999996</v>
      </c>
    </row>
    <row r="151" spans="1:2">
      <c r="A151" s="1">
        <v>-1.4799599999999999</v>
      </c>
      <c r="B151" s="1">
        <v>-583.91499999999996</v>
      </c>
    </row>
    <row r="152" spans="1:2">
      <c r="A152" s="1">
        <v>-1.48996</v>
      </c>
      <c r="B152" s="1">
        <v>-596.04</v>
      </c>
    </row>
    <row r="153" spans="1:2">
      <c r="A153" s="1">
        <v>-1.49996</v>
      </c>
      <c r="B153" s="1">
        <v>-608.66600000000005</v>
      </c>
    </row>
    <row r="154" spans="1:2">
      <c r="A154" s="1">
        <v>-1.50996</v>
      </c>
      <c r="B154" s="1">
        <v>-620.91600000000005</v>
      </c>
    </row>
    <row r="155" spans="1:2">
      <c r="A155" s="1">
        <v>-1.51996</v>
      </c>
      <c r="B155" s="1">
        <v>-633.35299999999995</v>
      </c>
    </row>
    <row r="156" spans="1:2">
      <c r="A156" s="1">
        <v>-1.52996</v>
      </c>
      <c r="B156" s="1">
        <v>-646.04100000000005</v>
      </c>
    </row>
    <row r="157" spans="1:2">
      <c r="A157" s="1">
        <v>-1.53996</v>
      </c>
      <c r="B157" s="1">
        <v>-658.47900000000004</v>
      </c>
    </row>
    <row r="158" spans="1:2">
      <c r="A158" s="1">
        <v>-1.54996</v>
      </c>
      <c r="B158" s="1">
        <v>-671.47900000000004</v>
      </c>
    </row>
    <row r="159" spans="1:2">
      <c r="A159" s="1">
        <v>-1.55996</v>
      </c>
      <c r="B159" s="1">
        <v>-683.85400000000004</v>
      </c>
    </row>
    <row r="160" spans="1:2">
      <c r="A160" s="1">
        <v>-1.56996</v>
      </c>
      <c r="B160" s="1">
        <v>-696.54200000000003</v>
      </c>
    </row>
    <row r="161" spans="1:2">
      <c r="A161" s="1">
        <v>-1.57996</v>
      </c>
      <c r="B161" s="1">
        <v>-708.85500000000002</v>
      </c>
    </row>
    <row r="162" spans="1:2">
      <c r="A162" s="1">
        <v>-1.58996</v>
      </c>
      <c r="B162" s="1">
        <v>-722.23</v>
      </c>
    </row>
    <row r="163" spans="1:2">
      <c r="A163" s="1">
        <v>-1.59996</v>
      </c>
      <c r="B163" s="1">
        <v>-734.66800000000001</v>
      </c>
    </row>
    <row r="164" spans="1:2">
      <c r="A164" s="1">
        <v>-1.6099600000000001</v>
      </c>
      <c r="B164" s="1">
        <v>-747.48</v>
      </c>
    </row>
    <row r="165" spans="1:2">
      <c r="A165" s="1">
        <v>-1.6199600000000001</v>
      </c>
      <c r="B165" s="1">
        <v>-760.29300000000001</v>
      </c>
    </row>
    <row r="166" spans="1:2">
      <c r="A166" s="1">
        <v>-1.6299600000000001</v>
      </c>
      <c r="B166" s="1">
        <v>-772.98099999999999</v>
      </c>
    </row>
    <row r="167" spans="1:2">
      <c r="A167" s="1">
        <v>-1.6399600000000001</v>
      </c>
      <c r="B167" s="1">
        <v>-786.23099999999999</v>
      </c>
    </row>
    <row r="168" spans="1:2">
      <c r="A168" s="1">
        <v>-1.6499600000000001</v>
      </c>
      <c r="B168" s="1">
        <v>-799.29399999999998</v>
      </c>
    </row>
    <row r="169" spans="1:2">
      <c r="A169" s="1">
        <v>-1.6599600000000001</v>
      </c>
      <c r="B169" s="1">
        <v>-812.41899999999998</v>
      </c>
    </row>
    <row r="170" spans="1:2">
      <c r="A170" s="1">
        <v>-1.6699600000000001</v>
      </c>
      <c r="B170" s="1">
        <v>-825.10599999999999</v>
      </c>
    </row>
    <row r="171" spans="1:2">
      <c r="A171" s="1">
        <v>-1.6799599999999999</v>
      </c>
      <c r="B171" s="1">
        <v>-838.16899999999998</v>
      </c>
    </row>
    <row r="172" spans="1:2">
      <c r="A172" s="1">
        <v>-1.6899599999999999</v>
      </c>
      <c r="B172" s="1">
        <v>-851.41899999999998</v>
      </c>
    </row>
    <row r="173" spans="1:2">
      <c r="A173" s="1">
        <v>-1.6999599999999999</v>
      </c>
      <c r="B173" s="1">
        <v>-864.16899999999998</v>
      </c>
    </row>
    <row r="174" spans="1:2">
      <c r="A174" s="1">
        <v>-1.7099599999999999</v>
      </c>
      <c r="B174" s="1">
        <v>-876.54499999999996</v>
      </c>
    </row>
    <row r="175" spans="1:2">
      <c r="A175" s="1">
        <v>-1.7199599999999999</v>
      </c>
      <c r="B175" s="1">
        <v>-889.67</v>
      </c>
    </row>
    <row r="176" spans="1:2">
      <c r="A176" s="1">
        <v>-1.7299599999999999</v>
      </c>
      <c r="B176" s="1">
        <v>-902.85799999999995</v>
      </c>
    </row>
    <row r="177" spans="1:2">
      <c r="A177" s="1">
        <v>-1.73996</v>
      </c>
      <c r="B177" s="1">
        <v>-916.42</v>
      </c>
    </row>
    <row r="178" spans="1:2">
      <c r="A178" s="1">
        <v>-1.74996</v>
      </c>
      <c r="B178" s="1">
        <v>-929.60799999999995</v>
      </c>
    </row>
    <row r="179" spans="1:2">
      <c r="A179" s="1">
        <v>-1.75996</v>
      </c>
      <c r="B179" s="1">
        <v>-942.85799999999995</v>
      </c>
    </row>
    <row r="180" spans="1:2">
      <c r="A180" s="1">
        <v>-1.76996</v>
      </c>
      <c r="B180" s="1">
        <v>-955.04600000000005</v>
      </c>
    </row>
    <row r="181" spans="1:2">
      <c r="A181" s="1">
        <v>-1.77996</v>
      </c>
      <c r="B181" s="1">
        <v>-968.35900000000004</v>
      </c>
    </row>
    <row r="182" spans="1:2">
      <c r="A182" s="1">
        <v>-1.78996</v>
      </c>
      <c r="B182" s="1">
        <v>-981.29600000000005</v>
      </c>
    </row>
    <row r="183" spans="1:2">
      <c r="A183" s="1">
        <v>-1.7999700000000001</v>
      </c>
      <c r="B183" s="1">
        <v>-994.23400000000004</v>
      </c>
    </row>
    <row r="184" spans="1:2">
      <c r="A184" s="1">
        <v>-1.78996</v>
      </c>
      <c r="B184" s="1">
        <v>-981.35900000000004</v>
      </c>
    </row>
    <row r="185" spans="1:2">
      <c r="A185" s="1">
        <v>-1.77996</v>
      </c>
      <c r="B185" s="1">
        <v>-968.42100000000005</v>
      </c>
    </row>
    <row r="186" spans="1:2">
      <c r="A186" s="1">
        <v>-1.76996</v>
      </c>
      <c r="B186" s="1">
        <v>-955.23299999999995</v>
      </c>
    </row>
    <row r="187" spans="1:2">
      <c r="A187" s="1">
        <v>-1.75996</v>
      </c>
      <c r="B187" s="1">
        <v>-942.23299999999995</v>
      </c>
    </row>
    <row r="188" spans="1:2">
      <c r="A188" s="1">
        <v>-1.74996</v>
      </c>
      <c r="B188" s="1">
        <v>-928.73299999999995</v>
      </c>
    </row>
    <row r="189" spans="1:2">
      <c r="A189" s="1">
        <v>-1.73996</v>
      </c>
      <c r="B189" s="1">
        <v>-916.42</v>
      </c>
    </row>
    <row r="190" spans="1:2">
      <c r="A190" s="1">
        <v>-1.7299599999999999</v>
      </c>
      <c r="B190" s="1">
        <v>-903.29499999999996</v>
      </c>
    </row>
    <row r="191" spans="1:2">
      <c r="A191" s="1">
        <v>-1.7199599999999999</v>
      </c>
      <c r="B191" s="1">
        <v>-890.73199999999997</v>
      </c>
    </row>
    <row r="192" spans="1:2">
      <c r="A192" s="1">
        <v>-1.7099599999999999</v>
      </c>
      <c r="B192" s="1">
        <v>-877.92</v>
      </c>
    </row>
    <row r="193" spans="1:2">
      <c r="A193" s="1">
        <v>-1.6999599999999999</v>
      </c>
      <c r="B193" s="1">
        <v>-865.10699999999997</v>
      </c>
    </row>
    <row r="194" spans="1:2">
      <c r="A194" s="1">
        <v>-1.6899599999999999</v>
      </c>
      <c r="B194" s="1">
        <v>-852.23199999999997</v>
      </c>
    </row>
    <row r="195" spans="1:2">
      <c r="A195" s="1">
        <v>-1.6799599999999999</v>
      </c>
      <c r="B195" s="1">
        <v>-839.54399999999998</v>
      </c>
    </row>
    <row r="196" spans="1:2">
      <c r="A196" s="1">
        <v>-1.6699600000000001</v>
      </c>
      <c r="B196" s="1">
        <v>-826.66899999999998</v>
      </c>
    </row>
    <row r="197" spans="1:2">
      <c r="A197" s="1">
        <v>-1.6599600000000001</v>
      </c>
      <c r="B197" s="1">
        <v>-814.48099999999999</v>
      </c>
    </row>
    <row r="198" spans="1:2">
      <c r="A198" s="1">
        <v>-1.6499600000000001</v>
      </c>
      <c r="B198" s="1">
        <v>-801.73099999999999</v>
      </c>
    </row>
    <row r="199" spans="1:2">
      <c r="A199" s="1">
        <v>-1.6399600000000001</v>
      </c>
      <c r="B199" s="1">
        <v>-788.85599999999999</v>
      </c>
    </row>
    <row r="200" spans="1:2">
      <c r="A200" s="1">
        <v>-1.6299600000000001</v>
      </c>
      <c r="B200" s="1">
        <v>-776.73099999999999</v>
      </c>
    </row>
    <row r="201" spans="1:2">
      <c r="A201" s="1">
        <v>-1.6199600000000001</v>
      </c>
      <c r="B201" s="1">
        <v>-764.35500000000002</v>
      </c>
    </row>
    <row r="202" spans="1:2">
      <c r="A202" s="1">
        <v>-1.6099600000000001</v>
      </c>
      <c r="B202" s="1">
        <v>-751.79300000000001</v>
      </c>
    </row>
    <row r="203" spans="1:2">
      <c r="A203" s="1">
        <v>-1.59996</v>
      </c>
      <c r="B203" s="1">
        <v>-739.16800000000001</v>
      </c>
    </row>
    <row r="204" spans="1:2">
      <c r="A204" s="1">
        <v>-1.58996</v>
      </c>
      <c r="B204" s="1">
        <v>-726.79200000000003</v>
      </c>
    </row>
    <row r="205" spans="1:2">
      <c r="A205" s="1">
        <v>-1.57996</v>
      </c>
      <c r="B205" s="1">
        <v>-714.60500000000002</v>
      </c>
    </row>
    <row r="206" spans="1:2">
      <c r="A206" s="1">
        <v>-1.56996</v>
      </c>
      <c r="B206" s="1">
        <v>-702.29200000000003</v>
      </c>
    </row>
    <row r="207" spans="1:2">
      <c r="A207" s="1">
        <v>-1.55996</v>
      </c>
      <c r="B207" s="1">
        <v>-689.79200000000003</v>
      </c>
    </row>
    <row r="208" spans="1:2">
      <c r="A208" s="1">
        <v>-1.54996</v>
      </c>
      <c r="B208" s="1">
        <v>-677.47900000000004</v>
      </c>
    </row>
    <row r="209" spans="1:2">
      <c r="A209" s="1">
        <v>-1.53996</v>
      </c>
      <c r="B209" s="1">
        <v>-665.10400000000004</v>
      </c>
    </row>
    <row r="210" spans="1:2">
      <c r="A210" s="1">
        <v>-1.52996</v>
      </c>
      <c r="B210" s="1">
        <v>-653.22900000000004</v>
      </c>
    </row>
    <row r="211" spans="1:2">
      <c r="A211" s="1">
        <v>-1.51996</v>
      </c>
      <c r="B211" s="1">
        <v>-641.35400000000004</v>
      </c>
    </row>
    <row r="212" spans="1:2">
      <c r="A212" s="1">
        <v>-1.50996</v>
      </c>
      <c r="B212" s="1">
        <v>-628.85299999999995</v>
      </c>
    </row>
    <row r="213" spans="1:2">
      <c r="A213" s="1">
        <v>-1.49996</v>
      </c>
      <c r="B213" s="1">
        <v>-616.85299999999995</v>
      </c>
    </row>
    <row r="214" spans="1:2">
      <c r="A214" s="1">
        <v>-1.48996</v>
      </c>
      <c r="B214" s="1">
        <v>-604.85299999999995</v>
      </c>
    </row>
    <row r="215" spans="1:2">
      <c r="A215" s="1">
        <v>-1.4799599999999999</v>
      </c>
      <c r="B215" s="1">
        <v>-592.85299999999995</v>
      </c>
    </row>
    <row r="216" spans="1:2">
      <c r="A216" s="1">
        <v>-1.4699599999999999</v>
      </c>
      <c r="B216" s="1">
        <v>-580.85299999999995</v>
      </c>
    </row>
    <row r="217" spans="1:2">
      <c r="A217" s="1">
        <v>-1.4599599999999999</v>
      </c>
      <c r="B217" s="1">
        <v>-569.10299999999995</v>
      </c>
    </row>
    <row r="218" spans="1:2">
      <c r="A218" s="1">
        <v>-1.4499599999999999</v>
      </c>
      <c r="B218" s="1">
        <v>-557.47699999999998</v>
      </c>
    </row>
    <row r="219" spans="1:2">
      <c r="A219" s="1">
        <v>-1.4399599999999999</v>
      </c>
      <c r="B219" s="1">
        <v>-545.72699999999998</v>
      </c>
    </row>
    <row r="220" spans="1:2">
      <c r="A220" s="1">
        <v>-1.4299599999999999</v>
      </c>
      <c r="B220" s="1">
        <v>-533.91399999999999</v>
      </c>
    </row>
    <row r="221" spans="1:2">
      <c r="A221" s="1">
        <v>-1.4199600000000001</v>
      </c>
      <c r="B221" s="1">
        <v>-522.28899999999999</v>
      </c>
    </row>
    <row r="222" spans="1:2">
      <c r="A222" s="1">
        <v>-1.4099600000000001</v>
      </c>
      <c r="B222" s="1">
        <v>-510.66399999999999</v>
      </c>
    </row>
    <row r="223" spans="1:2">
      <c r="A223" s="1">
        <v>-1.3999600000000001</v>
      </c>
      <c r="B223" s="1">
        <v>-499.351</v>
      </c>
    </row>
    <row r="224" spans="1:2">
      <c r="A224" s="1">
        <v>-1.3899600000000001</v>
      </c>
      <c r="B224" s="1">
        <v>-488.03899999999999</v>
      </c>
    </row>
    <row r="225" spans="1:2">
      <c r="A225" s="1">
        <v>-1.3799600000000001</v>
      </c>
      <c r="B225" s="1">
        <v>-476.16399999999999</v>
      </c>
    </row>
    <row r="226" spans="1:2">
      <c r="A226" s="1">
        <v>-1.3699600000000001</v>
      </c>
      <c r="B226" s="1">
        <v>-464.851</v>
      </c>
    </row>
    <row r="227" spans="1:2">
      <c r="A227" s="1">
        <v>-1.3599600000000001</v>
      </c>
      <c r="B227" s="1">
        <v>-453.351</v>
      </c>
    </row>
    <row r="228" spans="1:2">
      <c r="A228" s="1">
        <v>-1.34996</v>
      </c>
      <c r="B228" s="1">
        <v>-442.16300000000001</v>
      </c>
    </row>
    <row r="229" spans="1:2">
      <c r="A229" s="1">
        <v>-1.33996</v>
      </c>
      <c r="B229" s="1">
        <v>-431.03800000000001</v>
      </c>
    </row>
    <row r="230" spans="1:2">
      <c r="A230" s="1">
        <v>-1.32996</v>
      </c>
      <c r="B230" s="1">
        <v>-420.03800000000001</v>
      </c>
    </row>
    <row r="231" spans="1:2">
      <c r="A231" s="1">
        <v>-1.31996</v>
      </c>
      <c r="B231" s="1">
        <v>-408.72500000000002</v>
      </c>
    </row>
    <row r="232" spans="1:2">
      <c r="A232" s="1">
        <v>-1.30996</v>
      </c>
      <c r="B232" s="1">
        <v>-397.85</v>
      </c>
    </row>
    <row r="233" spans="1:2">
      <c r="A233" s="1">
        <v>-1.29996</v>
      </c>
      <c r="B233" s="1">
        <v>-386.85</v>
      </c>
    </row>
    <row r="234" spans="1:2">
      <c r="A234" s="1">
        <v>-1.28996</v>
      </c>
      <c r="B234" s="1">
        <v>-376.35</v>
      </c>
    </row>
    <row r="235" spans="1:2">
      <c r="A235" s="1">
        <v>-1.27996</v>
      </c>
      <c r="B235" s="1">
        <v>-365.34899999999999</v>
      </c>
    </row>
    <row r="236" spans="1:2">
      <c r="A236" s="1">
        <v>-1.26996</v>
      </c>
      <c r="B236" s="1">
        <v>-354.72399999999999</v>
      </c>
    </row>
    <row r="237" spans="1:2">
      <c r="A237" s="1">
        <v>-1.25996</v>
      </c>
      <c r="B237" s="1">
        <v>-344.09899999999999</v>
      </c>
    </row>
    <row r="238" spans="1:2">
      <c r="A238" s="1">
        <v>-1.24996</v>
      </c>
      <c r="B238" s="1">
        <v>-333.97399999999999</v>
      </c>
    </row>
    <row r="239" spans="1:2">
      <c r="A239" s="1">
        <v>-1.23996</v>
      </c>
      <c r="B239" s="1">
        <v>-323.286</v>
      </c>
    </row>
    <row r="240" spans="1:2">
      <c r="A240" s="1">
        <v>-1.2299599999999999</v>
      </c>
      <c r="B240" s="1">
        <v>-312.786</v>
      </c>
    </row>
    <row r="241" spans="1:2">
      <c r="A241" s="1">
        <v>-1.2199599999999999</v>
      </c>
      <c r="B241" s="1">
        <v>-302.59800000000001</v>
      </c>
    </row>
    <row r="242" spans="1:2">
      <c r="A242" s="1">
        <v>-1.2099599999999999</v>
      </c>
      <c r="B242" s="1">
        <v>-292.536</v>
      </c>
    </row>
    <row r="243" spans="1:2">
      <c r="A243" s="1">
        <v>-1.1999599999999999</v>
      </c>
      <c r="B243" s="1">
        <v>-282.411</v>
      </c>
    </row>
    <row r="244" spans="1:2">
      <c r="A244" s="1">
        <v>-1.1899599999999999</v>
      </c>
      <c r="B244" s="1">
        <v>-272.47300000000001</v>
      </c>
    </row>
    <row r="245" spans="1:2">
      <c r="A245" s="1">
        <v>-1.1799599999999999</v>
      </c>
      <c r="B245" s="1">
        <v>-262.84800000000001</v>
      </c>
    </row>
    <row r="246" spans="1:2">
      <c r="A246" s="1">
        <v>-1.1699600000000001</v>
      </c>
      <c r="B246" s="1">
        <v>-253.035</v>
      </c>
    </row>
    <row r="247" spans="1:2">
      <c r="A247" s="1">
        <v>-1.1599600000000001</v>
      </c>
      <c r="B247" s="1">
        <v>-243.72200000000001</v>
      </c>
    </row>
    <row r="248" spans="1:2">
      <c r="A248" s="1">
        <v>-1.1499600000000001</v>
      </c>
      <c r="B248" s="1">
        <v>-234.035</v>
      </c>
    </row>
    <row r="249" spans="1:2">
      <c r="A249" s="1">
        <v>-1.1399600000000001</v>
      </c>
      <c r="B249" s="1">
        <v>-224.66</v>
      </c>
    </row>
    <row r="250" spans="1:2">
      <c r="A250" s="1">
        <v>-1.12995</v>
      </c>
      <c r="B250" s="1">
        <v>-215.535</v>
      </c>
    </row>
    <row r="251" spans="1:2">
      <c r="A251" s="1">
        <v>-1.11995</v>
      </c>
      <c r="B251" s="1">
        <v>-206.09700000000001</v>
      </c>
    </row>
    <row r="252" spans="1:2">
      <c r="A252" s="1">
        <v>-1.10995</v>
      </c>
      <c r="B252" s="1">
        <v>-197.03399999999999</v>
      </c>
    </row>
    <row r="253" spans="1:2">
      <c r="A253" s="1">
        <v>-1.09995</v>
      </c>
      <c r="B253" s="1">
        <v>-188.34700000000001</v>
      </c>
    </row>
    <row r="254" spans="1:2">
      <c r="A254" s="1">
        <v>-1.08995</v>
      </c>
      <c r="B254" s="1">
        <v>-180.03399999999999</v>
      </c>
    </row>
    <row r="255" spans="1:2">
      <c r="A255" s="1">
        <v>-1.07995</v>
      </c>
      <c r="B255" s="1">
        <v>-171.15899999999999</v>
      </c>
    </row>
    <row r="256" spans="1:2">
      <c r="A256" s="1">
        <v>-1.06995</v>
      </c>
      <c r="B256" s="1">
        <v>-162.78399999999999</v>
      </c>
    </row>
    <row r="257" spans="1:2">
      <c r="A257" s="1">
        <v>-1.0599499999999999</v>
      </c>
      <c r="B257" s="1">
        <v>-154.596</v>
      </c>
    </row>
    <row r="258" spans="1:2">
      <c r="A258" s="1">
        <v>-1.0499499999999999</v>
      </c>
      <c r="B258" s="1">
        <v>-146.90899999999999</v>
      </c>
    </row>
    <row r="259" spans="1:2">
      <c r="A259" s="1">
        <v>-1.0399499999999999</v>
      </c>
      <c r="B259" s="1">
        <v>-139.096</v>
      </c>
    </row>
    <row r="260" spans="1:2">
      <c r="A260" s="1">
        <v>-1.0299499999999999</v>
      </c>
      <c r="B260" s="1">
        <v>-131.721</v>
      </c>
    </row>
    <row r="261" spans="1:2">
      <c r="A261" s="1">
        <v>-1.0199499999999999</v>
      </c>
      <c r="B261" s="1">
        <v>-124.158</v>
      </c>
    </row>
    <row r="262" spans="1:2">
      <c r="A262" s="1">
        <v>-1.0099499999999999</v>
      </c>
      <c r="B262" s="1">
        <v>-116.658</v>
      </c>
    </row>
    <row r="263" spans="1:2">
      <c r="A263" s="1">
        <v>-0.99995299999999998</v>
      </c>
      <c r="B263" s="1">
        <v>-110.033</v>
      </c>
    </row>
    <row r="264" spans="1:2">
      <c r="A264" s="1">
        <v>-0.98995299999999997</v>
      </c>
      <c r="B264" s="1">
        <v>-102.97</v>
      </c>
    </row>
    <row r="265" spans="1:2">
      <c r="A265" s="1">
        <v>-0.97995299999999996</v>
      </c>
      <c r="B265" s="1">
        <v>-96.470200000000006</v>
      </c>
    </row>
    <row r="266" spans="1:2">
      <c r="A266" s="1">
        <v>-0.96995200000000004</v>
      </c>
      <c r="B266" s="1">
        <v>-90.220100000000002</v>
      </c>
    </row>
    <row r="267" spans="1:2">
      <c r="A267" s="1">
        <v>-0.95995200000000003</v>
      </c>
      <c r="B267" s="1">
        <v>-84.220100000000002</v>
      </c>
    </row>
    <row r="268" spans="1:2">
      <c r="A268" s="1">
        <v>-0.94995200000000002</v>
      </c>
      <c r="B268" s="1">
        <v>-78.094999999999999</v>
      </c>
    </row>
    <row r="269" spans="1:2">
      <c r="A269" s="1">
        <v>-0.93995200000000001</v>
      </c>
      <c r="B269" s="1">
        <v>-72.657300000000006</v>
      </c>
    </row>
    <row r="270" spans="1:2">
      <c r="A270" s="1">
        <v>-0.929952</v>
      </c>
      <c r="B270" s="1">
        <v>-67.344800000000006</v>
      </c>
    </row>
    <row r="271" spans="1:2">
      <c r="A271" s="1">
        <v>-0.91995199999999999</v>
      </c>
      <c r="B271" s="1">
        <v>-62.407299999999999</v>
      </c>
    </row>
    <row r="272" spans="1:2">
      <c r="A272" s="1">
        <v>-0.90995099999999995</v>
      </c>
      <c r="B272" s="1">
        <v>-57.4071</v>
      </c>
    </row>
    <row r="273" spans="1:2">
      <c r="A273" s="1">
        <v>-0.89995099999999995</v>
      </c>
      <c r="B273" s="1">
        <v>-52.6571</v>
      </c>
    </row>
    <row r="274" spans="1:2">
      <c r="A274" s="1">
        <v>-0.88995100000000005</v>
      </c>
      <c r="B274" s="1">
        <v>-48.719499999999996</v>
      </c>
    </row>
    <row r="275" spans="1:2">
      <c r="A275" s="1">
        <v>-0.87995100000000004</v>
      </c>
      <c r="B275" s="1">
        <v>-44.5321</v>
      </c>
    </row>
    <row r="276" spans="1:2">
      <c r="A276" s="1">
        <v>-0.86995100000000003</v>
      </c>
      <c r="B276" s="1">
        <v>-40.656799999999997</v>
      </c>
    </row>
    <row r="277" spans="1:2">
      <c r="A277" s="1">
        <v>-0.85995100000000002</v>
      </c>
      <c r="B277" s="1">
        <v>-36.844299999999997</v>
      </c>
    </row>
    <row r="278" spans="1:2">
      <c r="A278" s="1">
        <v>-0.84995100000000001</v>
      </c>
      <c r="B278" s="1">
        <v>-33.9694</v>
      </c>
    </row>
    <row r="279" spans="1:2">
      <c r="A279" s="1">
        <v>-0.83994999999999997</v>
      </c>
      <c r="B279" s="1">
        <v>-30.403600000000001</v>
      </c>
    </row>
    <row r="280" spans="1:2">
      <c r="A280" s="1">
        <v>-0.82994999999999997</v>
      </c>
      <c r="B280" s="1">
        <v>-27.597300000000001</v>
      </c>
    </row>
    <row r="281" spans="1:2">
      <c r="A281" s="1">
        <v>-0.81994999999999996</v>
      </c>
      <c r="B281" s="1">
        <v>-25.0535</v>
      </c>
    </row>
    <row r="282" spans="1:2">
      <c r="A282" s="1">
        <v>-0.80994999999999995</v>
      </c>
      <c r="B282" s="1">
        <v>-22.716000000000001</v>
      </c>
    </row>
    <row r="283" spans="1:2">
      <c r="A283" s="1">
        <v>-0.79995000000000005</v>
      </c>
      <c r="B283" s="1">
        <v>-20.572199999999999</v>
      </c>
    </row>
    <row r="284" spans="1:2">
      <c r="A284" s="1">
        <v>-0.78995000000000004</v>
      </c>
      <c r="B284" s="1">
        <v>-18.584700000000002</v>
      </c>
    </row>
    <row r="285" spans="1:2">
      <c r="A285" s="1">
        <v>-0.779949</v>
      </c>
      <c r="B285" s="1">
        <v>-16.759599999999999</v>
      </c>
    </row>
    <row r="286" spans="1:2">
      <c r="A286" s="1">
        <v>-0.76994899999999999</v>
      </c>
      <c r="B286" s="1">
        <v>-15.0471</v>
      </c>
    </row>
    <row r="287" spans="1:2">
      <c r="A287" s="1">
        <v>-0.75994899999999999</v>
      </c>
      <c r="B287" s="1">
        <v>-13.4908</v>
      </c>
    </row>
    <row r="288" spans="1:2">
      <c r="A288" s="1">
        <v>-0.74994899999999998</v>
      </c>
      <c r="B288" s="1">
        <v>-12.0283</v>
      </c>
    </row>
    <row r="289" spans="1:2">
      <c r="A289" s="1">
        <v>-0.73994899999999997</v>
      </c>
      <c r="B289" s="1">
        <v>-10.647</v>
      </c>
    </row>
    <row r="290" spans="1:2">
      <c r="A290" s="1">
        <v>-0.72994899999999996</v>
      </c>
      <c r="B290" s="1">
        <v>-9.2845200000000006</v>
      </c>
    </row>
    <row r="291" spans="1:2">
      <c r="A291" s="1">
        <v>-0.71994899999999995</v>
      </c>
      <c r="B291" s="1">
        <v>-8.0157500000000006</v>
      </c>
    </row>
    <row r="292" spans="1:2">
      <c r="A292" s="1">
        <v>-0.70994800000000002</v>
      </c>
      <c r="B292" s="1">
        <v>-6.7157299999999998</v>
      </c>
    </row>
    <row r="293" spans="1:2">
      <c r="A293" s="1">
        <v>-0.69994800000000001</v>
      </c>
      <c r="B293" s="1">
        <v>-5.4469599999999998</v>
      </c>
    </row>
    <row r="294" spans="1:2">
      <c r="A294" s="1">
        <v>-0.68994800000000001</v>
      </c>
      <c r="B294" s="1">
        <v>-4.1344399999999997</v>
      </c>
    </row>
    <row r="295" spans="1:2">
      <c r="A295" s="1">
        <v>-0.679948</v>
      </c>
      <c r="B295" s="1">
        <v>-2.8719199999999998</v>
      </c>
    </row>
    <row r="296" spans="1:2">
      <c r="A296" s="1">
        <v>-0.66994799999999999</v>
      </c>
      <c r="B296" s="1">
        <v>-1.5593999999999999</v>
      </c>
    </row>
    <row r="297" spans="1:2">
      <c r="A297" s="1">
        <v>-0.65994799999999998</v>
      </c>
      <c r="B297" s="1">
        <v>-0.259376</v>
      </c>
    </row>
    <row r="298" spans="1:2">
      <c r="A298" s="1">
        <v>-0.64994700000000005</v>
      </c>
      <c r="B298" s="1">
        <v>1.00939</v>
      </c>
    </row>
    <row r="299" spans="1:2">
      <c r="A299" s="1">
        <v>-0.63994700000000004</v>
      </c>
      <c r="B299" s="1">
        <v>2.3347199999999999</v>
      </c>
    </row>
    <row r="300" spans="1:2">
      <c r="A300" s="1">
        <v>-0.62994700000000003</v>
      </c>
      <c r="B300" s="1">
        <v>3.6253700000000002</v>
      </c>
    </row>
    <row r="301" spans="1:2">
      <c r="A301" s="1">
        <v>-0.61994700000000003</v>
      </c>
      <c r="B301" s="1">
        <v>4.94414</v>
      </c>
    </row>
    <row r="302" spans="1:2">
      <c r="A302" s="1">
        <v>-0.60994700000000002</v>
      </c>
      <c r="B302" s="1">
        <v>6.4397900000000003</v>
      </c>
    </row>
    <row r="303" spans="1:2">
      <c r="A303" s="1">
        <v>-0.59994700000000001</v>
      </c>
      <c r="B303" s="1">
        <v>8.1448099999999997</v>
      </c>
    </row>
    <row r="304" spans="1:2">
      <c r="A304" s="1">
        <v>-0.589947</v>
      </c>
      <c r="B304" s="1">
        <v>9.5829599999999999</v>
      </c>
    </row>
    <row r="305" spans="1:2">
      <c r="A305" s="1">
        <v>-0.57994699999999999</v>
      </c>
      <c r="B305" s="1">
        <v>10.528600000000001</v>
      </c>
    </row>
    <row r="306" spans="1:2">
      <c r="A306" s="1">
        <v>-0.56994599999999995</v>
      </c>
      <c r="B306" s="1">
        <v>11.292999999999999</v>
      </c>
    </row>
    <row r="307" spans="1:2">
      <c r="A307" s="1">
        <v>-0.55994600000000005</v>
      </c>
      <c r="B307" s="1">
        <v>11.9186</v>
      </c>
    </row>
    <row r="308" spans="1:2">
      <c r="A308" s="1">
        <v>-0.54994600000000005</v>
      </c>
      <c r="B308" s="1">
        <v>12.424300000000001</v>
      </c>
    </row>
    <row r="309" spans="1:2">
      <c r="A309" s="1">
        <v>-0.53994600000000004</v>
      </c>
      <c r="B309" s="1">
        <v>12.796099999999999</v>
      </c>
    </row>
    <row r="310" spans="1:2">
      <c r="A310" s="1">
        <v>-0.52994600000000003</v>
      </c>
      <c r="B310" s="1">
        <v>13.087400000000001</v>
      </c>
    </row>
    <row r="311" spans="1:2">
      <c r="A311" s="1">
        <v>-0.51994499999999999</v>
      </c>
      <c r="B311" s="1">
        <v>13.2836</v>
      </c>
    </row>
    <row r="312" spans="1:2">
      <c r="A312" s="1">
        <v>-0.50994499999999998</v>
      </c>
      <c r="B312" s="1">
        <v>13.4374</v>
      </c>
    </row>
    <row r="313" spans="1:2">
      <c r="A313" s="1">
        <v>-0.49994499999999997</v>
      </c>
      <c r="B313" s="1">
        <v>13.523</v>
      </c>
    </row>
    <row r="314" spans="1:2">
      <c r="A314" s="1">
        <v>-0.48994500000000002</v>
      </c>
      <c r="B314" s="1">
        <v>13.580500000000001</v>
      </c>
    </row>
    <row r="315" spans="1:2">
      <c r="A315" s="1">
        <v>-0.47994500000000001</v>
      </c>
      <c r="B315" s="1">
        <v>13.6036</v>
      </c>
    </row>
    <row r="316" spans="1:2">
      <c r="A316" s="1">
        <v>-0.469945</v>
      </c>
      <c r="B316" s="1">
        <v>13.5924</v>
      </c>
    </row>
    <row r="317" spans="1:2">
      <c r="A317" s="1">
        <v>-0.45994400000000002</v>
      </c>
      <c r="B317" s="1">
        <v>13.5305</v>
      </c>
    </row>
    <row r="318" spans="1:2">
      <c r="A318" s="1">
        <v>-0.44994400000000001</v>
      </c>
      <c r="B318" s="1">
        <v>13.4411</v>
      </c>
    </row>
    <row r="319" spans="1:2">
      <c r="A319" s="1">
        <v>-0.439944</v>
      </c>
      <c r="B319" s="1">
        <v>13.3055</v>
      </c>
    </row>
    <row r="320" spans="1:2">
      <c r="A320" s="1">
        <v>-0.42994399999999999</v>
      </c>
      <c r="B320" s="1">
        <v>13.1524</v>
      </c>
    </row>
    <row r="321" spans="1:2">
      <c r="A321" s="1">
        <v>-0.41994399999999998</v>
      </c>
      <c r="B321" s="1">
        <v>12.9824</v>
      </c>
    </row>
    <row r="322" spans="1:2">
      <c r="A322" s="1">
        <v>-0.40994399999999998</v>
      </c>
      <c r="B322" s="1">
        <v>12.821099999999999</v>
      </c>
    </row>
    <row r="323" spans="1:2">
      <c r="A323" s="1">
        <v>-0.39994400000000002</v>
      </c>
      <c r="B323" s="1">
        <v>12.6874</v>
      </c>
    </row>
    <row r="324" spans="1:2">
      <c r="A324" s="1">
        <v>-0.38994400000000001</v>
      </c>
      <c r="B324" s="1">
        <v>12.584300000000001</v>
      </c>
    </row>
    <row r="325" spans="1:2">
      <c r="A325" s="1">
        <v>-0.37994299999999998</v>
      </c>
      <c r="B325" s="1">
        <v>12.511799999999999</v>
      </c>
    </row>
    <row r="326" spans="1:2">
      <c r="A326" s="1">
        <v>-0.36994300000000002</v>
      </c>
      <c r="B326" s="1">
        <v>12.4849</v>
      </c>
    </row>
    <row r="327" spans="1:2">
      <c r="A327" s="1">
        <v>-0.35994300000000001</v>
      </c>
      <c r="B327" s="1">
        <v>12.4993</v>
      </c>
    </row>
    <row r="328" spans="1:2">
      <c r="A328" s="1">
        <v>-0.349943</v>
      </c>
      <c r="B328" s="1">
        <v>12.5511</v>
      </c>
    </row>
    <row r="329" spans="1:2">
      <c r="A329" s="1">
        <v>-0.339943</v>
      </c>
      <c r="B329" s="1">
        <v>12.6418</v>
      </c>
    </row>
    <row r="330" spans="1:2">
      <c r="A330" s="1">
        <v>-0.32994200000000001</v>
      </c>
      <c r="B330" s="1">
        <v>12.7774</v>
      </c>
    </row>
    <row r="331" spans="1:2">
      <c r="A331" s="1">
        <v>-0.319942</v>
      </c>
      <c r="B331" s="1">
        <v>12.9543</v>
      </c>
    </row>
    <row r="332" spans="1:2">
      <c r="A332" s="1">
        <v>-0.309942</v>
      </c>
      <c r="B332" s="1">
        <v>13.174300000000001</v>
      </c>
    </row>
    <row r="333" spans="1:2">
      <c r="A333" s="1">
        <v>-0.29994199999999999</v>
      </c>
      <c r="B333" s="1">
        <v>13.432399999999999</v>
      </c>
    </row>
    <row r="334" spans="1:2">
      <c r="A334" s="1">
        <v>-0.28994199999999998</v>
      </c>
      <c r="B334" s="1">
        <v>13.726800000000001</v>
      </c>
    </row>
    <row r="335" spans="1:2">
      <c r="A335" s="1">
        <v>-0.27994200000000002</v>
      </c>
      <c r="B335" s="1">
        <v>14.064299999999999</v>
      </c>
    </row>
    <row r="336" spans="1:2">
      <c r="A336" s="1">
        <v>-0.26994200000000002</v>
      </c>
      <c r="B336" s="1">
        <v>14.4587</v>
      </c>
    </row>
    <row r="337" spans="1:2">
      <c r="A337" s="1">
        <v>-0.25994200000000001</v>
      </c>
      <c r="B337" s="1">
        <v>14.8912</v>
      </c>
    </row>
    <row r="338" spans="1:2">
      <c r="A338" s="1">
        <v>-0.249941</v>
      </c>
      <c r="B338" s="1">
        <v>15.373699999999999</v>
      </c>
    </row>
    <row r="339" spans="1:2">
      <c r="A339" s="1">
        <v>-0.23994099999999999</v>
      </c>
      <c r="B339" s="1">
        <v>15.903700000000001</v>
      </c>
    </row>
    <row r="340" spans="1:2">
      <c r="A340" s="1">
        <v>-0.22994100000000001</v>
      </c>
      <c r="B340" s="1">
        <v>16.4846</v>
      </c>
    </row>
    <row r="341" spans="1:2">
      <c r="A341" s="1">
        <v>-0.219941</v>
      </c>
      <c r="B341" s="1">
        <v>17.1096</v>
      </c>
    </row>
    <row r="342" spans="1:2">
      <c r="A342" s="1">
        <v>-0.20994099999999999</v>
      </c>
      <c r="B342" s="1">
        <v>17.847200000000001</v>
      </c>
    </row>
    <row r="343" spans="1:2">
      <c r="A343" s="1">
        <v>-0.19994100000000001</v>
      </c>
      <c r="B343" s="1">
        <v>18.584700000000002</v>
      </c>
    </row>
    <row r="344" spans="1:2">
      <c r="A344" s="1">
        <v>-0.18994</v>
      </c>
      <c r="B344" s="1">
        <v>19.390899999999998</v>
      </c>
    </row>
    <row r="345" spans="1:2">
      <c r="A345" s="1">
        <v>-0.17993999999999999</v>
      </c>
      <c r="B345" s="1">
        <v>20.2347</v>
      </c>
    </row>
    <row r="346" spans="1:2">
      <c r="A346" s="1">
        <v>-0.16994000000000001</v>
      </c>
      <c r="B346" s="1">
        <v>21.134699999999999</v>
      </c>
    </row>
    <row r="347" spans="1:2">
      <c r="A347" s="1">
        <v>-0.15994</v>
      </c>
      <c r="B347" s="1">
        <v>22.065899999999999</v>
      </c>
    </row>
    <row r="348" spans="1:2">
      <c r="A348" s="1">
        <v>-0.14993999999999999</v>
      </c>
      <c r="B348" s="1">
        <v>23.065999999999999</v>
      </c>
    </row>
    <row r="349" spans="1:2">
      <c r="A349" s="1">
        <v>-0.13994000000000001</v>
      </c>
      <c r="B349" s="1">
        <v>24.078499999999998</v>
      </c>
    </row>
    <row r="350" spans="1:2">
      <c r="A350" s="1">
        <v>-0.12994</v>
      </c>
      <c r="B350" s="1">
        <v>25.1035</v>
      </c>
    </row>
    <row r="351" spans="1:2">
      <c r="A351" s="1">
        <v>-0.119939</v>
      </c>
      <c r="B351" s="1">
        <v>26.166</v>
      </c>
    </row>
    <row r="352" spans="1:2">
      <c r="A352" s="1">
        <v>-0.109939</v>
      </c>
      <c r="B352" s="1">
        <v>27.197299999999998</v>
      </c>
    </row>
    <row r="353" spans="1:2">
      <c r="A353" s="1">
        <v>-9.9939100000000003E-2</v>
      </c>
      <c r="B353" s="1">
        <v>28.209800000000001</v>
      </c>
    </row>
    <row r="354" spans="1:2">
      <c r="A354" s="1">
        <v>-8.9939099999999994E-2</v>
      </c>
      <c r="B354" s="1">
        <v>29.197299999999998</v>
      </c>
    </row>
    <row r="355" spans="1:2">
      <c r="A355" s="1">
        <v>-7.9938899999999993E-2</v>
      </c>
      <c r="B355" s="1">
        <v>30.1098</v>
      </c>
    </row>
    <row r="356" spans="1:2">
      <c r="A356" s="1">
        <v>-6.9938700000000006E-2</v>
      </c>
      <c r="B356" s="1">
        <v>31.028600000000001</v>
      </c>
    </row>
    <row r="357" spans="1:2">
      <c r="A357" s="1">
        <v>-5.9938400000000003E-2</v>
      </c>
      <c r="B357" s="1">
        <v>31.7911</v>
      </c>
    </row>
    <row r="358" spans="1:2">
      <c r="A358" s="1">
        <v>-4.9938200000000002E-2</v>
      </c>
      <c r="B358" s="1">
        <v>32.5411</v>
      </c>
    </row>
    <row r="359" spans="1:2">
      <c r="A359" s="1">
        <v>-3.9938000000000001E-2</v>
      </c>
      <c r="B359" s="1">
        <v>33.209899999999998</v>
      </c>
    </row>
    <row r="360" spans="1:2">
      <c r="A360" s="1">
        <v>-2.9938200000000002E-2</v>
      </c>
      <c r="B360" s="1">
        <v>33.866100000000003</v>
      </c>
    </row>
    <row r="361" spans="1:2">
      <c r="A361" s="1">
        <v>-1.9938000000000001E-2</v>
      </c>
      <c r="B361" s="1">
        <v>34.491199999999999</v>
      </c>
    </row>
    <row r="362" spans="1:2">
      <c r="A362" s="1">
        <v>-9.9377600000000003E-3</v>
      </c>
      <c r="B362" s="1">
        <v>35.078699999999998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 Karlsson</cp:lastModifiedBy>
  <dcterms:created xsi:type="dcterms:W3CDTF">2021-04-15T13:00:35Z</dcterms:created>
  <dcterms:modified xsi:type="dcterms:W3CDTF">2021-11-08T08:56:08Z</dcterms:modified>
</cp:coreProperties>
</file>