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1003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<sst xmlns="http://schemas.openxmlformats.org/spreadsheetml/2006/main" count="3" uniqueCount="3">
  <si>
    <t>TLCV reduction 1 - 3 cat ways</t>
  </si>
  <si>
    <t>V</t>
  </si>
  <si>
    <t>µA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</si>
</sst>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Cyclic Voltammetry (CV)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TLCV reduction 1 - 3 cat ways</c:v>
          </c:tx>
          <c:marker>
            <c:symbol val="none"/>
          </c:marker>
          <c:xVal>
            <c:numRef>
              <c:f>Sheet1!$A$3:$A$2158</c:f>
              <c:numCache>
                <c:formatCode>General</c:formatCode>
                <c:ptCount val="2156"/>
                <c:pt idx="0">
                  <c:v>0</c:v>
                </c:pt>
                <c:pt idx="1">
                  <c:v>-1.0000000474974513E-3</c:v>
                </c:pt>
                <c:pt idx="2">
                  <c:v>-2.0000000949949026E-3</c:v>
                </c:pt>
                <c:pt idx="3">
                  <c:v>-3.0000000260770321E-3</c:v>
                </c:pt>
                <c:pt idx="4">
                  <c:v>-4.0000001899898052E-3</c:v>
                </c:pt>
                <c:pt idx="5">
                  <c:v>-5.0000003539025784E-3</c:v>
                </c:pt>
                <c:pt idx="6">
                  <c:v>-6.0000000521540642E-3</c:v>
                </c:pt>
                <c:pt idx="7">
                  <c:v>-7.0000002160668373E-3</c:v>
                </c:pt>
                <c:pt idx="8">
                  <c:v>-8.0000003799796104E-3</c:v>
                </c:pt>
                <c:pt idx="9">
                  <c:v>-9.0000005438923836E-3</c:v>
                </c:pt>
                <c:pt idx="10">
                  <c:v>-1.0000000707805157E-2</c:v>
                </c:pt>
                <c:pt idx="11">
                  <c:v>-1.100000087171793E-2</c:v>
                </c:pt>
                <c:pt idx="12">
                  <c:v>-1.2000000104308128E-2</c:v>
                </c:pt>
                <c:pt idx="13">
                  <c:v>-1.3000000268220901E-2</c:v>
                </c:pt>
                <c:pt idx="14">
                  <c:v>-1.4000000432133675E-2</c:v>
                </c:pt>
                <c:pt idx="15">
                  <c:v>-1.5000000596046448E-2</c:v>
                </c:pt>
                <c:pt idx="16">
                  <c:v>-1.6000000759959221E-2</c:v>
                </c:pt>
                <c:pt idx="17">
                  <c:v>-1.7000000923871994E-2</c:v>
                </c:pt>
                <c:pt idx="18">
                  <c:v>-1.8000001087784767E-2</c:v>
                </c:pt>
                <c:pt idx="19">
                  <c:v>-1.900000125169754E-2</c:v>
                </c:pt>
                <c:pt idx="20">
                  <c:v>-2.0000001415610313E-2</c:v>
                </c:pt>
                <c:pt idx="21">
                  <c:v>-2.1000001579523087E-2</c:v>
                </c:pt>
                <c:pt idx="22">
                  <c:v>-2.200000174343586E-2</c:v>
                </c:pt>
                <c:pt idx="23">
                  <c:v>-2.3000001907348633E-2</c:v>
                </c:pt>
                <c:pt idx="24">
                  <c:v>-2.4000000208616257E-2</c:v>
                </c:pt>
                <c:pt idx="25">
                  <c:v>-2.500000037252903E-2</c:v>
                </c:pt>
                <c:pt idx="26">
                  <c:v>-2.6000000536441803E-2</c:v>
                </c:pt>
                <c:pt idx="27">
                  <c:v>-2.7000000700354576E-2</c:v>
                </c:pt>
                <c:pt idx="28">
                  <c:v>-2.8000000864267349E-2</c:v>
                </c:pt>
                <c:pt idx="29">
                  <c:v>-2.9000001028180122E-2</c:v>
                </c:pt>
                <c:pt idx="30">
                  <c:v>-3.0000001192092896E-2</c:v>
                </c:pt>
                <c:pt idx="31">
                  <c:v>-3.1000001356005669E-2</c:v>
                </c:pt>
                <c:pt idx="32">
                  <c:v>-3.2000001519918442E-2</c:v>
                </c:pt>
                <c:pt idx="33">
                  <c:v>-3.2999999821186066E-2</c:v>
                </c:pt>
                <c:pt idx="34">
                  <c:v>-3.4000001847743988E-2</c:v>
                </c:pt>
                <c:pt idx="35">
                  <c:v>-3.5000000149011612E-2</c:v>
                </c:pt>
                <c:pt idx="36">
                  <c:v>-3.6000002175569534E-2</c:v>
                </c:pt>
                <c:pt idx="37">
                  <c:v>-3.7000000476837158E-2</c:v>
                </c:pt>
                <c:pt idx="38">
                  <c:v>-3.8000002503395081E-2</c:v>
                </c:pt>
                <c:pt idx="39">
                  <c:v>-3.9000000804662704E-2</c:v>
                </c:pt>
                <c:pt idx="40">
                  <c:v>-4.0000002831220627E-2</c:v>
                </c:pt>
                <c:pt idx="41">
                  <c:v>-4.1000001132488251E-2</c:v>
                </c:pt>
                <c:pt idx="42">
                  <c:v>-4.2000003159046173E-2</c:v>
                </c:pt>
                <c:pt idx="43">
                  <c:v>-4.3000001460313797E-2</c:v>
                </c:pt>
                <c:pt idx="44">
                  <c:v>-4.4000003486871719E-2</c:v>
                </c:pt>
                <c:pt idx="45">
                  <c:v>-4.5000001788139343E-2</c:v>
                </c:pt>
                <c:pt idx="46">
                  <c:v>-4.6000003814697266E-2</c:v>
                </c:pt>
                <c:pt idx="47">
                  <c:v>-4.700000211596489E-2</c:v>
                </c:pt>
                <c:pt idx="48">
                  <c:v>-4.8000000417232513E-2</c:v>
                </c:pt>
                <c:pt idx="49">
                  <c:v>-4.9000002443790436E-2</c:v>
                </c:pt>
                <c:pt idx="50">
                  <c:v>-5.000000074505806E-2</c:v>
                </c:pt>
                <c:pt idx="51">
                  <c:v>-5.1000002771615982E-2</c:v>
                </c:pt>
                <c:pt idx="52">
                  <c:v>-5.2000001072883606E-2</c:v>
                </c:pt>
                <c:pt idx="53">
                  <c:v>-5.3000003099441528E-2</c:v>
                </c:pt>
                <c:pt idx="54">
                  <c:v>-5.4000001400709152E-2</c:v>
                </c:pt>
                <c:pt idx="55">
                  <c:v>-5.5000003427267075E-2</c:v>
                </c:pt>
                <c:pt idx="56">
                  <c:v>-5.6000001728534698E-2</c:v>
                </c:pt>
                <c:pt idx="57">
                  <c:v>-5.7000003755092621E-2</c:v>
                </c:pt>
                <c:pt idx="58">
                  <c:v>-5.8000002056360245E-2</c:v>
                </c:pt>
                <c:pt idx="59">
                  <c:v>-5.9000004082918167E-2</c:v>
                </c:pt>
                <c:pt idx="60">
                  <c:v>-6.0000002384185791E-2</c:v>
                </c:pt>
                <c:pt idx="61">
                  <c:v>-6.1000004410743713E-2</c:v>
                </c:pt>
                <c:pt idx="62">
                  <c:v>-6.2000002712011337E-2</c:v>
                </c:pt>
                <c:pt idx="63">
                  <c:v>-6.3000001013278961E-2</c:v>
                </c:pt>
                <c:pt idx="64">
                  <c:v>-6.4000003039836884E-2</c:v>
                </c:pt>
                <c:pt idx="65">
                  <c:v>-6.5000005066394806E-2</c:v>
                </c:pt>
                <c:pt idx="66">
                  <c:v>-6.5999999642372131E-2</c:v>
                </c:pt>
                <c:pt idx="67">
                  <c:v>-6.7000001668930054E-2</c:v>
                </c:pt>
                <c:pt idx="68">
                  <c:v>-6.8000003695487976E-2</c:v>
                </c:pt>
                <c:pt idx="69">
                  <c:v>-6.9000005722045898E-2</c:v>
                </c:pt>
                <c:pt idx="70">
                  <c:v>-7.0000000298023224E-2</c:v>
                </c:pt>
                <c:pt idx="71">
                  <c:v>-7.1000002324581146E-2</c:v>
                </c:pt>
                <c:pt idx="72">
                  <c:v>-7.2000004351139069E-2</c:v>
                </c:pt>
                <c:pt idx="73">
                  <c:v>-7.3000006377696991E-2</c:v>
                </c:pt>
                <c:pt idx="74">
                  <c:v>-7.4000000953674316E-2</c:v>
                </c:pt>
                <c:pt idx="75">
                  <c:v>-7.5000002980232239E-2</c:v>
                </c:pt>
                <c:pt idx="76">
                  <c:v>-7.6000005006790161E-2</c:v>
                </c:pt>
                <c:pt idx="77">
                  <c:v>-7.7000007033348083E-2</c:v>
                </c:pt>
                <c:pt idx="78">
                  <c:v>-7.8000001609325409E-2</c:v>
                </c:pt>
                <c:pt idx="79">
                  <c:v>-7.9000003635883331E-2</c:v>
                </c:pt>
                <c:pt idx="80">
                  <c:v>-8.0000005662441254E-2</c:v>
                </c:pt>
                <c:pt idx="81">
                  <c:v>-8.1000000238418579E-2</c:v>
                </c:pt>
                <c:pt idx="82">
                  <c:v>-8.2000002264976501E-2</c:v>
                </c:pt>
                <c:pt idx="83">
                  <c:v>-8.3000004291534424E-2</c:v>
                </c:pt>
                <c:pt idx="84">
                  <c:v>-8.4000006318092346E-2</c:v>
                </c:pt>
                <c:pt idx="85">
                  <c:v>-8.5000000894069672E-2</c:v>
                </c:pt>
                <c:pt idx="86">
                  <c:v>-8.6000002920627594E-2</c:v>
                </c:pt>
                <c:pt idx="87">
                  <c:v>-8.7000004947185516E-2</c:v>
                </c:pt>
                <c:pt idx="88">
                  <c:v>-8.8000006973743439E-2</c:v>
                </c:pt>
                <c:pt idx="89">
                  <c:v>-8.9000001549720764E-2</c:v>
                </c:pt>
                <c:pt idx="90">
                  <c:v>-9.0000003576278687E-2</c:v>
                </c:pt>
                <c:pt idx="91">
                  <c:v>-9.1000005602836609E-2</c:v>
                </c:pt>
                <c:pt idx="92">
                  <c:v>-9.2000007629394531E-2</c:v>
                </c:pt>
                <c:pt idx="93">
                  <c:v>-9.3000002205371857E-2</c:v>
                </c:pt>
                <c:pt idx="94">
                  <c:v>-9.4000004231929779E-2</c:v>
                </c:pt>
                <c:pt idx="95">
                  <c:v>-9.5000006258487701E-2</c:v>
                </c:pt>
                <c:pt idx="96">
                  <c:v>-9.6000000834465027E-2</c:v>
                </c:pt>
                <c:pt idx="97">
                  <c:v>-9.7000002861022949E-2</c:v>
                </c:pt>
                <c:pt idx="98">
                  <c:v>-9.8000004887580872E-2</c:v>
                </c:pt>
                <c:pt idx="99">
                  <c:v>-9.9000006914138794E-2</c:v>
                </c:pt>
                <c:pt idx="100">
                  <c:v>-0.10000000149011612</c:v>
                </c:pt>
                <c:pt idx="101">
                  <c:v>-0.10100000351667404</c:v>
                </c:pt>
                <c:pt idx="102">
                  <c:v>-0.10200000554323196</c:v>
                </c:pt>
                <c:pt idx="103">
                  <c:v>-0.10300000756978989</c:v>
                </c:pt>
                <c:pt idx="104">
                  <c:v>-0.10400000214576721</c:v>
                </c:pt>
                <c:pt idx="105">
                  <c:v>-0.10500000417232513</c:v>
                </c:pt>
                <c:pt idx="106">
                  <c:v>-0.10600000619888306</c:v>
                </c:pt>
                <c:pt idx="107">
                  <c:v>-0.10700000822544098</c:v>
                </c:pt>
                <c:pt idx="108">
                  <c:v>-0.1080000028014183</c:v>
                </c:pt>
                <c:pt idx="109">
                  <c:v>-0.10900000482797623</c:v>
                </c:pt>
                <c:pt idx="110">
                  <c:v>-0.11000000685453415</c:v>
                </c:pt>
                <c:pt idx="111">
                  <c:v>-0.11100000888109207</c:v>
                </c:pt>
                <c:pt idx="112">
                  <c:v>-0.1120000034570694</c:v>
                </c:pt>
                <c:pt idx="113">
                  <c:v>-0.11300000548362732</c:v>
                </c:pt>
                <c:pt idx="114">
                  <c:v>-0.11400000751018524</c:v>
                </c:pt>
                <c:pt idx="115">
                  <c:v>-0.11500000208616257</c:v>
                </c:pt>
                <c:pt idx="116">
                  <c:v>-0.11600000411272049</c:v>
                </c:pt>
                <c:pt idx="117">
                  <c:v>-0.11700000613927841</c:v>
                </c:pt>
                <c:pt idx="118">
                  <c:v>-0.11800000816583633</c:v>
                </c:pt>
                <c:pt idx="119">
                  <c:v>-0.11900000274181366</c:v>
                </c:pt>
                <c:pt idx="120">
                  <c:v>-0.12000000476837158</c:v>
                </c:pt>
                <c:pt idx="121">
                  <c:v>-0.1210000067949295</c:v>
                </c:pt>
                <c:pt idx="122">
                  <c:v>-0.12200000882148743</c:v>
                </c:pt>
                <c:pt idx="123">
                  <c:v>-0.12300000339746475</c:v>
                </c:pt>
                <c:pt idx="124">
                  <c:v>-0.12400000542402267</c:v>
                </c:pt>
                <c:pt idx="125">
                  <c:v>-0.125</c:v>
                </c:pt>
                <c:pt idx="126">
                  <c:v>-0.12600000202655792</c:v>
                </c:pt>
                <c:pt idx="127">
                  <c:v>-0.12700000405311584</c:v>
                </c:pt>
                <c:pt idx="128">
                  <c:v>-0.12800000607967377</c:v>
                </c:pt>
                <c:pt idx="129">
                  <c:v>-0.12900000810623169</c:v>
                </c:pt>
                <c:pt idx="130">
                  <c:v>-0.13000001013278961</c:v>
                </c:pt>
                <c:pt idx="131">
                  <c:v>-0.13100001215934753</c:v>
                </c:pt>
                <c:pt idx="132">
                  <c:v>-0.13199999928474426</c:v>
                </c:pt>
                <c:pt idx="133">
                  <c:v>-0.13300000131130219</c:v>
                </c:pt>
                <c:pt idx="134">
                  <c:v>-0.13400000333786011</c:v>
                </c:pt>
                <c:pt idx="135">
                  <c:v>-0.13500000536441803</c:v>
                </c:pt>
                <c:pt idx="136">
                  <c:v>-0.13600000739097595</c:v>
                </c:pt>
                <c:pt idx="137">
                  <c:v>-0.13700000941753387</c:v>
                </c:pt>
                <c:pt idx="138">
                  <c:v>-0.1380000114440918</c:v>
                </c:pt>
                <c:pt idx="139">
                  <c:v>-0.13900001347064972</c:v>
                </c:pt>
                <c:pt idx="140">
                  <c:v>-0.14000000059604645</c:v>
                </c:pt>
                <c:pt idx="141">
                  <c:v>-0.14100000262260437</c:v>
                </c:pt>
                <c:pt idx="142">
                  <c:v>-0.14200000464916229</c:v>
                </c:pt>
                <c:pt idx="143">
                  <c:v>-0.14300000667572021</c:v>
                </c:pt>
                <c:pt idx="144">
                  <c:v>-0.14400000870227814</c:v>
                </c:pt>
                <c:pt idx="145">
                  <c:v>-0.14500001072883606</c:v>
                </c:pt>
                <c:pt idx="146">
                  <c:v>-0.14600001275539398</c:v>
                </c:pt>
                <c:pt idx="147">
                  <c:v>-0.14699999988079071</c:v>
                </c:pt>
                <c:pt idx="148">
                  <c:v>-0.14800000190734863</c:v>
                </c:pt>
                <c:pt idx="149">
                  <c:v>-0.14900000393390656</c:v>
                </c:pt>
                <c:pt idx="150">
                  <c:v>-0.15000000596046448</c:v>
                </c:pt>
                <c:pt idx="151">
                  <c:v>-0.1510000079870224</c:v>
                </c:pt>
                <c:pt idx="152">
                  <c:v>-0.15200001001358032</c:v>
                </c:pt>
                <c:pt idx="153">
                  <c:v>-0.15300001204013824</c:v>
                </c:pt>
                <c:pt idx="154">
                  <c:v>-0.15400001406669617</c:v>
                </c:pt>
                <c:pt idx="155">
                  <c:v>-0.1550000011920929</c:v>
                </c:pt>
                <c:pt idx="156">
                  <c:v>-0.15600000321865082</c:v>
                </c:pt>
                <c:pt idx="157">
                  <c:v>-0.15700000524520874</c:v>
                </c:pt>
                <c:pt idx="158">
                  <c:v>-0.15800000727176666</c:v>
                </c:pt>
                <c:pt idx="159">
                  <c:v>-0.15900000929832458</c:v>
                </c:pt>
                <c:pt idx="160">
                  <c:v>-0.16000001132488251</c:v>
                </c:pt>
                <c:pt idx="161">
                  <c:v>-0.16100001335144043</c:v>
                </c:pt>
                <c:pt idx="162">
                  <c:v>-0.16200000047683716</c:v>
                </c:pt>
                <c:pt idx="163">
                  <c:v>-0.16300000250339508</c:v>
                </c:pt>
                <c:pt idx="164">
                  <c:v>-0.164000004529953</c:v>
                </c:pt>
                <c:pt idx="165">
                  <c:v>-0.16500000655651093</c:v>
                </c:pt>
                <c:pt idx="166">
                  <c:v>-0.16600000858306885</c:v>
                </c:pt>
                <c:pt idx="167">
                  <c:v>-0.16700001060962677</c:v>
                </c:pt>
                <c:pt idx="168">
                  <c:v>-0.16800001263618469</c:v>
                </c:pt>
                <c:pt idx="169">
                  <c:v>-0.16900001466274261</c:v>
                </c:pt>
                <c:pt idx="170">
                  <c:v>-0.17000000178813934</c:v>
                </c:pt>
                <c:pt idx="171">
                  <c:v>-0.17100000381469727</c:v>
                </c:pt>
                <c:pt idx="172">
                  <c:v>-0.17200000584125519</c:v>
                </c:pt>
                <c:pt idx="173">
                  <c:v>-0.17300000786781311</c:v>
                </c:pt>
                <c:pt idx="174">
                  <c:v>-0.17400000989437103</c:v>
                </c:pt>
                <c:pt idx="175">
                  <c:v>-0.17500001192092896</c:v>
                </c:pt>
                <c:pt idx="176">
                  <c:v>-0.17600001394748688</c:v>
                </c:pt>
                <c:pt idx="177">
                  <c:v>-0.17700000107288361</c:v>
                </c:pt>
                <c:pt idx="178">
                  <c:v>-0.17800000309944153</c:v>
                </c:pt>
                <c:pt idx="179">
                  <c:v>-0.17900000512599945</c:v>
                </c:pt>
                <c:pt idx="180">
                  <c:v>-0.18000000715255737</c:v>
                </c:pt>
                <c:pt idx="181">
                  <c:v>-0.1810000091791153</c:v>
                </c:pt>
                <c:pt idx="182">
                  <c:v>-0.18200001120567322</c:v>
                </c:pt>
                <c:pt idx="183">
                  <c:v>-0.18300001323223114</c:v>
                </c:pt>
                <c:pt idx="184">
                  <c:v>-0.18400001525878906</c:v>
                </c:pt>
                <c:pt idx="185">
                  <c:v>-0.18500000238418579</c:v>
                </c:pt>
                <c:pt idx="186">
                  <c:v>-0.18600000441074371</c:v>
                </c:pt>
                <c:pt idx="187">
                  <c:v>-0.18700000643730164</c:v>
                </c:pt>
                <c:pt idx="188">
                  <c:v>-0.18800000846385956</c:v>
                </c:pt>
                <c:pt idx="189">
                  <c:v>-0.18900001049041748</c:v>
                </c:pt>
                <c:pt idx="190">
                  <c:v>-0.1900000125169754</c:v>
                </c:pt>
                <c:pt idx="191">
                  <c:v>-0.19100001454353333</c:v>
                </c:pt>
                <c:pt idx="192">
                  <c:v>-0.19200000166893005</c:v>
                </c:pt>
                <c:pt idx="193">
                  <c:v>-0.19300000369548798</c:v>
                </c:pt>
                <c:pt idx="194">
                  <c:v>-0.1940000057220459</c:v>
                </c:pt>
                <c:pt idx="195">
                  <c:v>-0.19500000774860382</c:v>
                </c:pt>
                <c:pt idx="196">
                  <c:v>-0.19600000977516174</c:v>
                </c:pt>
                <c:pt idx="197">
                  <c:v>-0.19700001180171967</c:v>
                </c:pt>
                <c:pt idx="198">
                  <c:v>-0.19800001382827759</c:v>
                </c:pt>
                <c:pt idx="199">
                  <c:v>-0.19900001585483551</c:v>
                </c:pt>
                <c:pt idx="200">
                  <c:v>-0.20000000298023224</c:v>
                </c:pt>
                <c:pt idx="201">
                  <c:v>-0.20100000500679016</c:v>
                </c:pt>
                <c:pt idx="202">
                  <c:v>-0.20200000703334808</c:v>
                </c:pt>
                <c:pt idx="203">
                  <c:v>-0.20300000905990601</c:v>
                </c:pt>
                <c:pt idx="204">
                  <c:v>-0.20400001108646393</c:v>
                </c:pt>
                <c:pt idx="205">
                  <c:v>-0.20500001311302185</c:v>
                </c:pt>
                <c:pt idx="206">
                  <c:v>-0.20600001513957977</c:v>
                </c:pt>
                <c:pt idx="207">
                  <c:v>-0.2070000171661377</c:v>
                </c:pt>
                <c:pt idx="208">
                  <c:v>-0.20800000429153442</c:v>
                </c:pt>
                <c:pt idx="209">
                  <c:v>-0.20900000631809235</c:v>
                </c:pt>
                <c:pt idx="210">
                  <c:v>-0.21000000834465027</c:v>
                </c:pt>
                <c:pt idx="211">
                  <c:v>-0.21100001037120819</c:v>
                </c:pt>
                <c:pt idx="212">
                  <c:v>-0.21200001239776611</c:v>
                </c:pt>
                <c:pt idx="213">
                  <c:v>-0.21300001442432404</c:v>
                </c:pt>
                <c:pt idx="214">
                  <c:v>-0.21400001645088196</c:v>
                </c:pt>
                <c:pt idx="215">
                  <c:v>-0.21500000357627869</c:v>
                </c:pt>
                <c:pt idx="216">
                  <c:v>-0.21600000560283661</c:v>
                </c:pt>
                <c:pt idx="217">
                  <c:v>-0.21700000762939453</c:v>
                </c:pt>
                <c:pt idx="218">
                  <c:v>-0.21800000965595245</c:v>
                </c:pt>
                <c:pt idx="219">
                  <c:v>-0.21900001168251038</c:v>
                </c:pt>
                <c:pt idx="220">
                  <c:v>-0.2200000137090683</c:v>
                </c:pt>
                <c:pt idx="221">
                  <c:v>-0.22100001573562622</c:v>
                </c:pt>
                <c:pt idx="222">
                  <c:v>-0.22200001776218414</c:v>
                </c:pt>
                <c:pt idx="223">
                  <c:v>-0.22300000488758087</c:v>
                </c:pt>
                <c:pt idx="224">
                  <c:v>-0.22400000691413879</c:v>
                </c:pt>
                <c:pt idx="225">
                  <c:v>-0.22500000894069672</c:v>
                </c:pt>
                <c:pt idx="226">
                  <c:v>-0.22600001096725464</c:v>
                </c:pt>
                <c:pt idx="227">
                  <c:v>-0.22700001299381256</c:v>
                </c:pt>
                <c:pt idx="228">
                  <c:v>-0.22800001502037048</c:v>
                </c:pt>
                <c:pt idx="229">
                  <c:v>-0.22900001704692841</c:v>
                </c:pt>
                <c:pt idx="230">
                  <c:v>-0.23000000417232513</c:v>
                </c:pt>
                <c:pt idx="231">
                  <c:v>-0.23100000619888306</c:v>
                </c:pt>
                <c:pt idx="232">
                  <c:v>-0.23200000822544098</c:v>
                </c:pt>
                <c:pt idx="233">
                  <c:v>-0.2330000102519989</c:v>
                </c:pt>
                <c:pt idx="234">
                  <c:v>-0.23400001227855682</c:v>
                </c:pt>
                <c:pt idx="235">
                  <c:v>-0.23500001430511475</c:v>
                </c:pt>
                <c:pt idx="236">
                  <c:v>-0.23600001633167267</c:v>
                </c:pt>
                <c:pt idx="237">
                  <c:v>-0.23700001835823059</c:v>
                </c:pt>
                <c:pt idx="238">
                  <c:v>-0.23800000548362732</c:v>
                </c:pt>
                <c:pt idx="239">
                  <c:v>-0.23900000751018524</c:v>
                </c:pt>
                <c:pt idx="240">
                  <c:v>-0.24000000953674316</c:v>
                </c:pt>
                <c:pt idx="241">
                  <c:v>-0.24100001156330109</c:v>
                </c:pt>
                <c:pt idx="242">
                  <c:v>-0.24200001358985901</c:v>
                </c:pt>
                <c:pt idx="243">
                  <c:v>-0.24300001561641693</c:v>
                </c:pt>
                <c:pt idx="244">
                  <c:v>-0.24400001764297485</c:v>
                </c:pt>
                <c:pt idx="245">
                  <c:v>-0.24500000476837158</c:v>
                </c:pt>
                <c:pt idx="246">
                  <c:v>-0.2460000067949295</c:v>
                </c:pt>
                <c:pt idx="247">
                  <c:v>-0.24700000882148743</c:v>
                </c:pt>
                <c:pt idx="248">
                  <c:v>-0.24800001084804535</c:v>
                </c:pt>
                <c:pt idx="249">
                  <c:v>-0.24900001287460327</c:v>
                </c:pt>
                <c:pt idx="250">
                  <c:v>-0.25</c:v>
                </c:pt>
                <c:pt idx="251">
                  <c:v>-0.25100001692771912</c:v>
                </c:pt>
                <c:pt idx="252">
                  <c:v>-0.25200000405311584</c:v>
                </c:pt>
                <c:pt idx="253">
                  <c:v>-0.25300002098083496</c:v>
                </c:pt>
                <c:pt idx="254">
                  <c:v>-0.25400000810623169</c:v>
                </c:pt>
                <c:pt idx="255">
                  <c:v>-0.25500002503395081</c:v>
                </c:pt>
                <c:pt idx="256">
                  <c:v>-0.25600001215934753</c:v>
                </c:pt>
                <c:pt idx="257">
                  <c:v>-0.25699999928474426</c:v>
                </c:pt>
                <c:pt idx="258">
                  <c:v>-0.25800001621246338</c:v>
                </c:pt>
                <c:pt idx="259">
                  <c:v>-0.25900000333786011</c:v>
                </c:pt>
                <c:pt idx="260">
                  <c:v>-0.26000002026557922</c:v>
                </c:pt>
                <c:pt idx="261">
                  <c:v>-0.26100000739097595</c:v>
                </c:pt>
                <c:pt idx="262">
                  <c:v>-0.26200002431869507</c:v>
                </c:pt>
                <c:pt idx="263">
                  <c:v>-0.2630000114440918</c:v>
                </c:pt>
                <c:pt idx="264">
                  <c:v>-0.26399999856948853</c:v>
                </c:pt>
                <c:pt idx="265">
                  <c:v>-0.26500001549720764</c:v>
                </c:pt>
                <c:pt idx="266">
                  <c:v>-0.26600000262260437</c:v>
                </c:pt>
                <c:pt idx="267">
                  <c:v>-0.26700001955032349</c:v>
                </c:pt>
                <c:pt idx="268">
                  <c:v>-0.26800000667572021</c:v>
                </c:pt>
                <c:pt idx="269">
                  <c:v>-0.26900002360343933</c:v>
                </c:pt>
                <c:pt idx="270">
                  <c:v>-0.27000001072883606</c:v>
                </c:pt>
                <c:pt idx="271">
                  <c:v>-0.27100002765655518</c:v>
                </c:pt>
                <c:pt idx="272">
                  <c:v>-0.2720000147819519</c:v>
                </c:pt>
                <c:pt idx="273">
                  <c:v>-0.27300000190734863</c:v>
                </c:pt>
                <c:pt idx="274">
                  <c:v>-0.27400001883506775</c:v>
                </c:pt>
                <c:pt idx="275">
                  <c:v>-0.27500000596046448</c:v>
                </c:pt>
                <c:pt idx="276">
                  <c:v>-0.27600002288818359</c:v>
                </c:pt>
                <c:pt idx="277">
                  <c:v>-0.27700001001358032</c:v>
                </c:pt>
                <c:pt idx="278">
                  <c:v>-0.27800002694129944</c:v>
                </c:pt>
                <c:pt idx="279">
                  <c:v>-0.27900001406669617</c:v>
                </c:pt>
                <c:pt idx="280">
                  <c:v>-0.2800000011920929</c:v>
                </c:pt>
                <c:pt idx="281">
                  <c:v>-0.28100001811981201</c:v>
                </c:pt>
                <c:pt idx="282">
                  <c:v>-0.28200000524520874</c:v>
                </c:pt>
                <c:pt idx="283">
                  <c:v>-0.28300002217292786</c:v>
                </c:pt>
                <c:pt idx="284">
                  <c:v>-0.28400000929832458</c:v>
                </c:pt>
                <c:pt idx="285">
                  <c:v>-0.2850000262260437</c:v>
                </c:pt>
                <c:pt idx="286">
                  <c:v>-0.28600001335144043</c:v>
                </c:pt>
                <c:pt idx="287">
                  <c:v>-0.28700000047683716</c:v>
                </c:pt>
                <c:pt idx="288">
                  <c:v>-0.28800001740455627</c:v>
                </c:pt>
                <c:pt idx="289">
                  <c:v>-0.289000004529953</c:v>
                </c:pt>
                <c:pt idx="290">
                  <c:v>-0.29000002145767212</c:v>
                </c:pt>
                <c:pt idx="291">
                  <c:v>-0.29100000858306885</c:v>
                </c:pt>
                <c:pt idx="292">
                  <c:v>-0.29200002551078796</c:v>
                </c:pt>
                <c:pt idx="293">
                  <c:v>-0.29300001263618469</c:v>
                </c:pt>
                <c:pt idx="294">
                  <c:v>-0.29399999976158142</c:v>
                </c:pt>
                <c:pt idx="295">
                  <c:v>-0.29500001668930054</c:v>
                </c:pt>
                <c:pt idx="296">
                  <c:v>-0.29600000381469727</c:v>
                </c:pt>
                <c:pt idx="297">
                  <c:v>-0.29700002074241638</c:v>
                </c:pt>
                <c:pt idx="298">
                  <c:v>-0.29800000786781311</c:v>
                </c:pt>
                <c:pt idx="299">
                  <c:v>-0.29900002479553223</c:v>
                </c:pt>
                <c:pt idx="300">
                  <c:v>-0.30000001192092896</c:v>
                </c:pt>
                <c:pt idx="301">
                  <c:v>-0.30100002884864807</c:v>
                </c:pt>
                <c:pt idx="302">
                  <c:v>-0.3020000159740448</c:v>
                </c:pt>
                <c:pt idx="303">
                  <c:v>-0.30300000309944153</c:v>
                </c:pt>
                <c:pt idx="304">
                  <c:v>-0.30400002002716064</c:v>
                </c:pt>
                <c:pt idx="305">
                  <c:v>-0.30500000715255737</c:v>
                </c:pt>
                <c:pt idx="306">
                  <c:v>-0.30600002408027649</c:v>
                </c:pt>
                <c:pt idx="307">
                  <c:v>-0.30700001120567322</c:v>
                </c:pt>
                <c:pt idx="308">
                  <c:v>-0.30800002813339233</c:v>
                </c:pt>
                <c:pt idx="309">
                  <c:v>-0.30900001525878906</c:v>
                </c:pt>
                <c:pt idx="310">
                  <c:v>-0.31000000238418579</c:v>
                </c:pt>
                <c:pt idx="311">
                  <c:v>-0.31100001931190491</c:v>
                </c:pt>
                <c:pt idx="312">
                  <c:v>-0.31200000643730164</c:v>
                </c:pt>
                <c:pt idx="313">
                  <c:v>-0.31300002336502075</c:v>
                </c:pt>
                <c:pt idx="314">
                  <c:v>-0.31400001049041748</c:v>
                </c:pt>
                <c:pt idx="315">
                  <c:v>-0.3150000274181366</c:v>
                </c:pt>
                <c:pt idx="316">
                  <c:v>-0.31600001454353333</c:v>
                </c:pt>
                <c:pt idx="317">
                  <c:v>-0.31700000166893005</c:v>
                </c:pt>
                <c:pt idx="318">
                  <c:v>-0.31800001859664917</c:v>
                </c:pt>
                <c:pt idx="319">
                  <c:v>-0.3190000057220459</c:v>
                </c:pt>
                <c:pt idx="320">
                  <c:v>-0.32000002264976501</c:v>
                </c:pt>
                <c:pt idx="321">
                  <c:v>-0.32100000977516174</c:v>
                </c:pt>
                <c:pt idx="322">
                  <c:v>-0.32200002670288086</c:v>
                </c:pt>
                <c:pt idx="323">
                  <c:v>-0.32300001382827759</c:v>
                </c:pt>
                <c:pt idx="324">
                  <c:v>-0.32400000095367432</c:v>
                </c:pt>
                <c:pt idx="325">
                  <c:v>-0.32500001788139343</c:v>
                </c:pt>
                <c:pt idx="326">
                  <c:v>-0.32600000500679016</c:v>
                </c:pt>
                <c:pt idx="327">
                  <c:v>-0.32700002193450928</c:v>
                </c:pt>
                <c:pt idx="328">
                  <c:v>-0.32800000905990601</c:v>
                </c:pt>
                <c:pt idx="329">
                  <c:v>-0.32900002598762512</c:v>
                </c:pt>
                <c:pt idx="330">
                  <c:v>-0.33000001311302185</c:v>
                </c:pt>
                <c:pt idx="331">
                  <c:v>-0.33100003004074097</c:v>
                </c:pt>
                <c:pt idx="332">
                  <c:v>-0.3320000171661377</c:v>
                </c:pt>
                <c:pt idx="333">
                  <c:v>-0.33300000429153442</c:v>
                </c:pt>
                <c:pt idx="334">
                  <c:v>-0.33400002121925354</c:v>
                </c:pt>
                <c:pt idx="335">
                  <c:v>-0.33500000834465027</c:v>
                </c:pt>
                <c:pt idx="336">
                  <c:v>-0.33600002527236938</c:v>
                </c:pt>
                <c:pt idx="337">
                  <c:v>-0.33700001239776611</c:v>
                </c:pt>
                <c:pt idx="338">
                  <c:v>-0.33800002932548523</c:v>
                </c:pt>
                <c:pt idx="339">
                  <c:v>-0.33900001645088196</c:v>
                </c:pt>
                <c:pt idx="340">
                  <c:v>-0.34000000357627869</c:v>
                </c:pt>
                <c:pt idx="341">
                  <c:v>-0.3410000205039978</c:v>
                </c:pt>
                <c:pt idx="342">
                  <c:v>-0.34200000762939453</c:v>
                </c:pt>
                <c:pt idx="343">
                  <c:v>-0.34300002455711365</c:v>
                </c:pt>
                <c:pt idx="344">
                  <c:v>-0.34400001168251038</c:v>
                </c:pt>
                <c:pt idx="345">
                  <c:v>-0.34500002861022949</c:v>
                </c:pt>
                <c:pt idx="346">
                  <c:v>-0.34600001573562622</c:v>
                </c:pt>
                <c:pt idx="347">
                  <c:v>-0.34700000286102295</c:v>
                </c:pt>
                <c:pt idx="348">
                  <c:v>-0.34800001978874207</c:v>
                </c:pt>
                <c:pt idx="349">
                  <c:v>-0.34900000691413879</c:v>
                </c:pt>
                <c:pt idx="350">
                  <c:v>-0.35000002384185791</c:v>
                </c:pt>
                <c:pt idx="351">
                  <c:v>-0.35100001096725464</c:v>
                </c:pt>
                <c:pt idx="352">
                  <c:v>-0.35200002789497375</c:v>
                </c:pt>
                <c:pt idx="353">
                  <c:v>-0.35300001502037048</c:v>
                </c:pt>
                <c:pt idx="354">
                  <c:v>-0.35400000214576721</c:v>
                </c:pt>
                <c:pt idx="355">
                  <c:v>-0.35500001907348633</c:v>
                </c:pt>
                <c:pt idx="356">
                  <c:v>-0.35600000619888306</c:v>
                </c:pt>
                <c:pt idx="357">
                  <c:v>-0.35700002312660217</c:v>
                </c:pt>
                <c:pt idx="358">
                  <c:v>-0.3580000102519989</c:v>
                </c:pt>
                <c:pt idx="359">
                  <c:v>-0.35900002717971802</c:v>
                </c:pt>
                <c:pt idx="360">
                  <c:v>-0.36000001430511475</c:v>
                </c:pt>
                <c:pt idx="361">
                  <c:v>-0.36100003123283386</c:v>
                </c:pt>
                <c:pt idx="362">
                  <c:v>-0.36200001835823059</c:v>
                </c:pt>
                <c:pt idx="363">
                  <c:v>-0.36300000548362732</c:v>
                </c:pt>
                <c:pt idx="364">
                  <c:v>-0.36400002241134644</c:v>
                </c:pt>
                <c:pt idx="365">
                  <c:v>-0.36500000953674316</c:v>
                </c:pt>
                <c:pt idx="366">
                  <c:v>-0.36600002646446228</c:v>
                </c:pt>
                <c:pt idx="367">
                  <c:v>-0.36700001358985901</c:v>
                </c:pt>
                <c:pt idx="368">
                  <c:v>-0.36800003051757813</c:v>
                </c:pt>
                <c:pt idx="369">
                  <c:v>-0.36900001764297485</c:v>
                </c:pt>
                <c:pt idx="370">
                  <c:v>-0.37000000476837158</c:v>
                </c:pt>
                <c:pt idx="371">
                  <c:v>-0.3710000216960907</c:v>
                </c:pt>
                <c:pt idx="372">
                  <c:v>-0.37200000882148743</c:v>
                </c:pt>
                <c:pt idx="373">
                  <c:v>-0.37300002574920654</c:v>
                </c:pt>
                <c:pt idx="374">
                  <c:v>-0.37400001287460327</c:v>
                </c:pt>
                <c:pt idx="375">
                  <c:v>-0.37500002980232239</c:v>
                </c:pt>
                <c:pt idx="376">
                  <c:v>-0.37600001692771912</c:v>
                </c:pt>
                <c:pt idx="377">
                  <c:v>-0.37700000405311584</c:v>
                </c:pt>
                <c:pt idx="378">
                  <c:v>-0.37800002098083496</c:v>
                </c:pt>
                <c:pt idx="379">
                  <c:v>-0.37900000810623169</c:v>
                </c:pt>
                <c:pt idx="380">
                  <c:v>-0.38000002503395081</c:v>
                </c:pt>
                <c:pt idx="381">
                  <c:v>-0.38100001215934753</c:v>
                </c:pt>
                <c:pt idx="382">
                  <c:v>-0.38200002908706665</c:v>
                </c:pt>
                <c:pt idx="383">
                  <c:v>-0.38300001621246338</c:v>
                </c:pt>
                <c:pt idx="384">
                  <c:v>-0.38400000333786011</c:v>
                </c:pt>
                <c:pt idx="385">
                  <c:v>-0.38500002026557922</c:v>
                </c:pt>
                <c:pt idx="386">
                  <c:v>-0.38600000739097595</c:v>
                </c:pt>
                <c:pt idx="387">
                  <c:v>-0.38700002431869507</c:v>
                </c:pt>
                <c:pt idx="388">
                  <c:v>-0.3880000114440918</c:v>
                </c:pt>
                <c:pt idx="389">
                  <c:v>-0.38900002837181091</c:v>
                </c:pt>
                <c:pt idx="390">
                  <c:v>-0.39000001549720764</c:v>
                </c:pt>
                <c:pt idx="391">
                  <c:v>-0.39100003242492676</c:v>
                </c:pt>
                <c:pt idx="392">
                  <c:v>-0.39200001955032349</c:v>
                </c:pt>
                <c:pt idx="393">
                  <c:v>-0.39300000667572021</c:v>
                </c:pt>
                <c:pt idx="394">
                  <c:v>-0.39400002360343933</c:v>
                </c:pt>
                <c:pt idx="395">
                  <c:v>-0.39500001072883606</c:v>
                </c:pt>
                <c:pt idx="396">
                  <c:v>-0.39600002765655518</c:v>
                </c:pt>
                <c:pt idx="397">
                  <c:v>-0.3970000147819519</c:v>
                </c:pt>
                <c:pt idx="398">
                  <c:v>-0.39800003170967102</c:v>
                </c:pt>
                <c:pt idx="399">
                  <c:v>-0.39900001883506775</c:v>
                </c:pt>
                <c:pt idx="400">
                  <c:v>-0.40000000596046448</c:v>
                </c:pt>
                <c:pt idx="401">
                  <c:v>-0.40100002288818359</c:v>
                </c:pt>
                <c:pt idx="402">
                  <c:v>-0.40200001001358032</c:v>
                </c:pt>
                <c:pt idx="403">
                  <c:v>-0.40300002694129944</c:v>
                </c:pt>
                <c:pt idx="404">
                  <c:v>-0.40400001406669617</c:v>
                </c:pt>
                <c:pt idx="405">
                  <c:v>-0.40500003099441528</c:v>
                </c:pt>
                <c:pt idx="406">
                  <c:v>-0.40600001811981201</c:v>
                </c:pt>
                <c:pt idx="407">
                  <c:v>-0.40700000524520874</c:v>
                </c:pt>
                <c:pt idx="408">
                  <c:v>-0.40800002217292786</c:v>
                </c:pt>
                <c:pt idx="409">
                  <c:v>-0.40900000929832458</c:v>
                </c:pt>
                <c:pt idx="410">
                  <c:v>-0.4100000262260437</c:v>
                </c:pt>
                <c:pt idx="411">
                  <c:v>-0.41100001335144043</c:v>
                </c:pt>
                <c:pt idx="412">
                  <c:v>-0.41200003027915955</c:v>
                </c:pt>
                <c:pt idx="413">
                  <c:v>-0.41300001740455627</c:v>
                </c:pt>
                <c:pt idx="414">
                  <c:v>-0.41400003433227539</c:v>
                </c:pt>
                <c:pt idx="415">
                  <c:v>-0.41500002145767212</c:v>
                </c:pt>
                <c:pt idx="416">
                  <c:v>-0.41600000858306885</c:v>
                </c:pt>
                <c:pt idx="417">
                  <c:v>-0.41700002551078796</c:v>
                </c:pt>
                <c:pt idx="418">
                  <c:v>-0.41800001263618469</c:v>
                </c:pt>
                <c:pt idx="419">
                  <c:v>-0.41900002956390381</c:v>
                </c:pt>
                <c:pt idx="420">
                  <c:v>-0.42000001668930054</c:v>
                </c:pt>
                <c:pt idx="421">
                  <c:v>-0.42100003361701965</c:v>
                </c:pt>
                <c:pt idx="422">
                  <c:v>-0.42200002074241638</c:v>
                </c:pt>
                <c:pt idx="423">
                  <c:v>-0.42300000786781311</c:v>
                </c:pt>
                <c:pt idx="424">
                  <c:v>-0.42400002479553223</c:v>
                </c:pt>
                <c:pt idx="425">
                  <c:v>-0.42500001192092896</c:v>
                </c:pt>
                <c:pt idx="426">
                  <c:v>-0.42600002884864807</c:v>
                </c:pt>
                <c:pt idx="427">
                  <c:v>-0.4270000159740448</c:v>
                </c:pt>
                <c:pt idx="428">
                  <c:v>-0.42800003290176392</c:v>
                </c:pt>
                <c:pt idx="429">
                  <c:v>-0.42900002002716064</c:v>
                </c:pt>
                <c:pt idx="430">
                  <c:v>-0.43000000715255737</c:v>
                </c:pt>
                <c:pt idx="431">
                  <c:v>-0.43100002408027649</c:v>
                </c:pt>
                <c:pt idx="432">
                  <c:v>-0.43200001120567322</c:v>
                </c:pt>
                <c:pt idx="433">
                  <c:v>-0.43300002813339233</c:v>
                </c:pt>
                <c:pt idx="434">
                  <c:v>-0.43400001525878906</c:v>
                </c:pt>
                <c:pt idx="435">
                  <c:v>-0.43500003218650818</c:v>
                </c:pt>
                <c:pt idx="436">
                  <c:v>-0.43600001931190491</c:v>
                </c:pt>
                <c:pt idx="437">
                  <c:v>-0.43700000643730164</c:v>
                </c:pt>
                <c:pt idx="438">
                  <c:v>-0.43800002336502075</c:v>
                </c:pt>
                <c:pt idx="439">
                  <c:v>-0.43900001049041748</c:v>
                </c:pt>
                <c:pt idx="440">
                  <c:v>-0.4400000274181366</c:v>
                </c:pt>
                <c:pt idx="441">
                  <c:v>-0.44100001454353333</c:v>
                </c:pt>
                <c:pt idx="442">
                  <c:v>-0.44200003147125244</c:v>
                </c:pt>
                <c:pt idx="443">
                  <c:v>-0.44300001859664917</c:v>
                </c:pt>
                <c:pt idx="444">
                  <c:v>-0.44400003552436829</c:v>
                </c:pt>
                <c:pt idx="445">
                  <c:v>-0.44500002264976501</c:v>
                </c:pt>
                <c:pt idx="446">
                  <c:v>-0.44600000977516174</c:v>
                </c:pt>
                <c:pt idx="447">
                  <c:v>-0.44700002670288086</c:v>
                </c:pt>
                <c:pt idx="448">
                  <c:v>-0.44800001382827759</c:v>
                </c:pt>
                <c:pt idx="449">
                  <c:v>-0.4490000307559967</c:v>
                </c:pt>
                <c:pt idx="450">
                  <c:v>-0.45000001788139343</c:v>
                </c:pt>
                <c:pt idx="451">
                  <c:v>-0.45100003480911255</c:v>
                </c:pt>
                <c:pt idx="452">
                  <c:v>-0.45200002193450928</c:v>
                </c:pt>
                <c:pt idx="453">
                  <c:v>-0.45300000905990601</c:v>
                </c:pt>
                <c:pt idx="454">
                  <c:v>-0.45400002598762512</c:v>
                </c:pt>
                <c:pt idx="455">
                  <c:v>-0.45500001311302185</c:v>
                </c:pt>
                <c:pt idx="456">
                  <c:v>-0.45600003004074097</c:v>
                </c:pt>
                <c:pt idx="457">
                  <c:v>-0.4570000171661377</c:v>
                </c:pt>
                <c:pt idx="458">
                  <c:v>-0.45800003409385681</c:v>
                </c:pt>
                <c:pt idx="459">
                  <c:v>-0.45900002121925354</c:v>
                </c:pt>
                <c:pt idx="460">
                  <c:v>-0.46000000834465027</c:v>
                </c:pt>
                <c:pt idx="461">
                  <c:v>-0.46100002527236938</c:v>
                </c:pt>
                <c:pt idx="462">
                  <c:v>-0.46200001239776611</c:v>
                </c:pt>
                <c:pt idx="463">
                  <c:v>-0.46300002932548523</c:v>
                </c:pt>
                <c:pt idx="464">
                  <c:v>-0.46400001645088196</c:v>
                </c:pt>
                <c:pt idx="465">
                  <c:v>-0.46500003337860107</c:v>
                </c:pt>
                <c:pt idx="466">
                  <c:v>-0.4660000205039978</c:v>
                </c:pt>
                <c:pt idx="467">
                  <c:v>-0.46700000762939453</c:v>
                </c:pt>
                <c:pt idx="468">
                  <c:v>-0.46800002455711365</c:v>
                </c:pt>
                <c:pt idx="469">
                  <c:v>-0.46900001168251038</c:v>
                </c:pt>
                <c:pt idx="470">
                  <c:v>-0.47000002861022949</c:v>
                </c:pt>
                <c:pt idx="471">
                  <c:v>-0.47100001573562622</c:v>
                </c:pt>
                <c:pt idx="472">
                  <c:v>-0.47200003266334534</c:v>
                </c:pt>
                <c:pt idx="473">
                  <c:v>-0.47300001978874207</c:v>
                </c:pt>
                <c:pt idx="474">
                  <c:v>-0.47400003671646118</c:v>
                </c:pt>
                <c:pt idx="475">
                  <c:v>-0.47500002384185791</c:v>
                </c:pt>
                <c:pt idx="476">
                  <c:v>-0.47600001096725464</c:v>
                </c:pt>
                <c:pt idx="477">
                  <c:v>-0.47700002789497375</c:v>
                </c:pt>
                <c:pt idx="478">
                  <c:v>-0.47800001502037048</c:v>
                </c:pt>
                <c:pt idx="479">
                  <c:v>-0.4790000319480896</c:v>
                </c:pt>
                <c:pt idx="480">
                  <c:v>-0.48000001907348633</c:v>
                </c:pt>
                <c:pt idx="481">
                  <c:v>-0.48100003600120544</c:v>
                </c:pt>
                <c:pt idx="482">
                  <c:v>-0.48200002312660217</c:v>
                </c:pt>
                <c:pt idx="483">
                  <c:v>-0.4830000102519989</c:v>
                </c:pt>
                <c:pt idx="484">
                  <c:v>-0.48400002717971802</c:v>
                </c:pt>
                <c:pt idx="485">
                  <c:v>-0.48500001430511475</c:v>
                </c:pt>
                <c:pt idx="486">
                  <c:v>-0.48600003123283386</c:v>
                </c:pt>
                <c:pt idx="487">
                  <c:v>-0.48700001835823059</c:v>
                </c:pt>
                <c:pt idx="488">
                  <c:v>-0.48800003528594971</c:v>
                </c:pt>
                <c:pt idx="489">
                  <c:v>-0.48900002241134644</c:v>
                </c:pt>
                <c:pt idx="490">
                  <c:v>-0.49000000953674316</c:v>
                </c:pt>
                <c:pt idx="491">
                  <c:v>-0.49100002646446228</c:v>
                </c:pt>
                <c:pt idx="492">
                  <c:v>-0.49200001358985901</c:v>
                </c:pt>
                <c:pt idx="493">
                  <c:v>-0.49300003051757813</c:v>
                </c:pt>
                <c:pt idx="494">
                  <c:v>-0.49400001764297485</c:v>
                </c:pt>
                <c:pt idx="495">
                  <c:v>-0.49500003457069397</c:v>
                </c:pt>
                <c:pt idx="496">
                  <c:v>-0.4960000216960907</c:v>
                </c:pt>
                <c:pt idx="497">
                  <c:v>-0.49700000882148743</c:v>
                </c:pt>
                <c:pt idx="498">
                  <c:v>-0.49800002574920654</c:v>
                </c:pt>
                <c:pt idx="499">
                  <c:v>-0.49900001287460327</c:v>
                </c:pt>
                <c:pt idx="500">
                  <c:v>-0.5</c:v>
                </c:pt>
                <c:pt idx="501">
                  <c:v>-0.5010000467300415</c:v>
                </c:pt>
                <c:pt idx="502">
                  <c:v>-0.50200003385543823</c:v>
                </c:pt>
                <c:pt idx="503">
                  <c:v>-0.50300002098083496</c:v>
                </c:pt>
                <c:pt idx="504">
                  <c:v>-0.50400000810623169</c:v>
                </c:pt>
                <c:pt idx="505">
                  <c:v>-0.50499999523162842</c:v>
                </c:pt>
                <c:pt idx="506">
                  <c:v>-0.50600004196166992</c:v>
                </c:pt>
                <c:pt idx="507">
                  <c:v>-0.50700002908706665</c:v>
                </c:pt>
                <c:pt idx="508">
                  <c:v>-0.50800001621246338</c:v>
                </c:pt>
                <c:pt idx="509">
                  <c:v>-0.50900000333786011</c:v>
                </c:pt>
                <c:pt idx="510">
                  <c:v>-0.51000005006790161</c:v>
                </c:pt>
                <c:pt idx="511">
                  <c:v>-0.51100003719329834</c:v>
                </c:pt>
                <c:pt idx="512">
                  <c:v>-0.51200002431869507</c:v>
                </c:pt>
                <c:pt idx="513">
                  <c:v>-0.5130000114440918</c:v>
                </c:pt>
                <c:pt idx="514">
                  <c:v>-0.51399999856948853</c:v>
                </c:pt>
                <c:pt idx="515">
                  <c:v>-0.51500004529953003</c:v>
                </c:pt>
                <c:pt idx="516">
                  <c:v>-0.51600003242492676</c:v>
                </c:pt>
                <c:pt idx="517">
                  <c:v>-0.51700001955032349</c:v>
                </c:pt>
                <c:pt idx="518">
                  <c:v>-0.51800000667572021</c:v>
                </c:pt>
                <c:pt idx="519">
                  <c:v>-0.51900005340576172</c:v>
                </c:pt>
                <c:pt idx="520">
                  <c:v>-0.52000004053115845</c:v>
                </c:pt>
                <c:pt idx="521">
                  <c:v>-0.52100002765655518</c:v>
                </c:pt>
                <c:pt idx="522">
                  <c:v>-0.5220000147819519</c:v>
                </c:pt>
                <c:pt idx="523">
                  <c:v>-0.52300000190734863</c:v>
                </c:pt>
                <c:pt idx="524">
                  <c:v>-0.52400004863739014</c:v>
                </c:pt>
                <c:pt idx="525">
                  <c:v>-0.52500003576278687</c:v>
                </c:pt>
                <c:pt idx="526">
                  <c:v>-0.52600002288818359</c:v>
                </c:pt>
                <c:pt idx="527">
                  <c:v>-0.52700001001358032</c:v>
                </c:pt>
                <c:pt idx="528">
                  <c:v>-0.52799999713897705</c:v>
                </c:pt>
                <c:pt idx="529">
                  <c:v>-0.52900004386901855</c:v>
                </c:pt>
                <c:pt idx="530">
                  <c:v>-0.53000003099441528</c:v>
                </c:pt>
                <c:pt idx="531">
                  <c:v>-0.53100001811981201</c:v>
                </c:pt>
                <c:pt idx="532">
                  <c:v>-0.53200000524520874</c:v>
                </c:pt>
                <c:pt idx="533">
                  <c:v>-0.53300005197525024</c:v>
                </c:pt>
                <c:pt idx="534">
                  <c:v>-0.53400003910064697</c:v>
                </c:pt>
                <c:pt idx="535">
                  <c:v>-0.5350000262260437</c:v>
                </c:pt>
                <c:pt idx="536">
                  <c:v>-0.53600001335144043</c:v>
                </c:pt>
                <c:pt idx="537">
                  <c:v>-0.53700000047683716</c:v>
                </c:pt>
                <c:pt idx="538">
                  <c:v>-0.53800004720687866</c:v>
                </c:pt>
                <c:pt idx="539">
                  <c:v>-0.53900003433227539</c:v>
                </c:pt>
                <c:pt idx="540">
                  <c:v>-0.54000002145767212</c:v>
                </c:pt>
                <c:pt idx="541">
                  <c:v>-0.54100000858306885</c:v>
                </c:pt>
                <c:pt idx="542">
                  <c:v>-0.54200005531311035</c:v>
                </c:pt>
                <c:pt idx="543">
                  <c:v>-0.54300004243850708</c:v>
                </c:pt>
                <c:pt idx="544">
                  <c:v>-0.54400002956390381</c:v>
                </c:pt>
                <c:pt idx="545">
                  <c:v>-0.54500001668930054</c:v>
                </c:pt>
                <c:pt idx="546">
                  <c:v>-0.54600000381469727</c:v>
                </c:pt>
                <c:pt idx="547">
                  <c:v>-0.54700005054473877</c:v>
                </c:pt>
                <c:pt idx="548">
                  <c:v>-0.5480000376701355</c:v>
                </c:pt>
                <c:pt idx="549">
                  <c:v>-0.54900002479553223</c:v>
                </c:pt>
                <c:pt idx="550">
                  <c:v>-0.55000001192092896</c:v>
                </c:pt>
                <c:pt idx="551">
                  <c:v>-0.55099999904632568</c:v>
                </c:pt>
                <c:pt idx="552">
                  <c:v>-0.55200004577636719</c:v>
                </c:pt>
                <c:pt idx="553">
                  <c:v>-0.55300003290176392</c:v>
                </c:pt>
                <c:pt idx="554">
                  <c:v>-0.55400002002716064</c:v>
                </c:pt>
                <c:pt idx="555">
                  <c:v>-0.55500000715255737</c:v>
                </c:pt>
                <c:pt idx="556">
                  <c:v>-0.55600005388259888</c:v>
                </c:pt>
                <c:pt idx="557">
                  <c:v>-0.55700004100799561</c:v>
                </c:pt>
                <c:pt idx="558">
                  <c:v>-0.55800002813339233</c:v>
                </c:pt>
                <c:pt idx="559">
                  <c:v>-0.55900001525878906</c:v>
                </c:pt>
                <c:pt idx="560">
                  <c:v>-0.56000000238418579</c:v>
                </c:pt>
                <c:pt idx="561">
                  <c:v>-0.56100004911422729</c:v>
                </c:pt>
                <c:pt idx="562">
                  <c:v>-0.56200003623962402</c:v>
                </c:pt>
                <c:pt idx="563">
                  <c:v>-0.56300002336502075</c:v>
                </c:pt>
                <c:pt idx="564">
                  <c:v>-0.56400001049041748</c:v>
                </c:pt>
                <c:pt idx="565">
                  <c:v>-0.56499999761581421</c:v>
                </c:pt>
                <c:pt idx="566">
                  <c:v>-0.56600004434585571</c:v>
                </c:pt>
                <c:pt idx="567">
                  <c:v>-0.56700003147125244</c:v>
                </c:pt>
                <c:pt idx="568">
                  <c:v>-0.56800001859664917</c:v>
                </c:pt>
                <c:pt idx="569">
                  <c:v>-0.5690000057220459</c:v>
                </c:pt>
                <c:pt idx="570">
                  <c:v>-0.5700000524520874</c:v>
                </c:pt>
                <c:pt idx="571">
                  <c:v>-0.57100003957748413</c:v>
                </c:pt>
                <c:pt idx="572">
                  <c:v>-0.57200002670288086</c:v>
                </c:pt>
                <c:pt idx="573">
                  <c:v>-0.57300001382827759</c:v>
                </c:pt>
                <c:pt idx="574">
                  <c:v>-0.57400000095367432</c:v>
                </c:pt>
                <c:pt idx="575">
                  <c:v>-0.57500004768371582</c:v>
                </c:pt>
                <c:pt idx="576">
                  <c:v>-0.57600003480911255</c:v>
                </c:pt>
                <c:pt idx="577">
                  <c:v>-0.57700002193450928</c:v>
                </c:pt>
                <c:pt idx="578">
                  <c:v>-0.57800000905990601</c:v>
                </c:pt>
                <c:pt idx="579">
                  <c:v>-0.57900005578994751</c:v>
                </c:pt>
                <c:pt idx="580">
                  <c:v>-0.58000004291534424</c:v>
                </c:pt>
                <c:pt idx="581">
                  <c:v>-0.58100003004074097</c:v>
                </c:pt>
                <c:pt idx="582">
                  <c:v>-0.5820000171661377</c:v>
                </c:pt>
                <c:pt idx="583">
                  <c:v>-0.58300000429153442</c:v>
                </c:pt>
                <c:pt idx="584">
                  <c:v>-0.58400005102157593</c:v>
                </c:pt>
                <c:pt idx="585">
                  <c:v>-0.58500003814697266</c:v>
                </c:pt>
                <c:pt idx="586">
                  <c:v>-0.58600002527236938</c:v>
                </c:pt>
                <c:pt idx="587">
                  <c:v>-0.58700001239776611</c:v>
                </c:pt>
                <c:pt idx="588">
                  <c:v>-0.58799999952316284</c:v>
                </c:pt>
                <c:pt idx="589">
                  <c:v>-0.58900004625320435</c:v>
                </c:pt>
                <c:pt idx="590">
                  <c:v>-0.59000003337860107</c:v>
                </c:pt>
                <c:pt idx="591">
                  <c:v>-0.5910000205039978</c:v>
                </c:pt>
                <c:pt idx="592">
                  <c:v>-0.59200000762939453</c:v>
                </c:pt>
                <c:pt idx="593">
                  <c:v>-0.59300005435943604</c:v>
                </c:pt>
                <c:pt idx="594">
                  <c:v>-0.59400004148483276</c:v>
                </c:pt>
                <c:pt idx="595">
                  <c:v>-0.59500002861022949</c:v>
                </c:pt>
                <c:pt idx="596">
                  <c:v>-0.59600001573562622</c:v>
                </c:pt>
                <c:pt idx="597">
                  <c:v>-0.59700000286102295</c:v>
                </c:pt>
                <c:pt idx="598">
                  <c:v>-0.59800004959106445</c:v>
                </c:pt>
                <c:pt idx="599">
                  <c:v>-0.59900003671646118</c:v>
                </c:pt>
                <c:pt idx="600">
                  <c:v>-0.60000002384185791</c:v>
                </c:pt>
                <c:pt idx="601">
                  <c:v>-0.60100001096725464</c:v>
                </c:pt>
                <c:pt idx="602">
                  <c:v>-0.60200005769729614</c:v>
                </c:pt>
                <c:pt idx="603">
                  <c:v>-0.60300004482269287</c:v>
                </c:pt>
                <c:pt idx="604">
                  <c:v>-0.6040000319480896</c:v>
                </c:pt>
                <c:pt idx="605">
                  <c:v>-0.60500001907348633</c:v>
                </c:pt>
                <c:pt idx="606">
                  <c:v>-0.60600000619888306</c:v>
                </c:pt>
                <c:pt idx="607">
                  <c:v>-0.60700005292892456</c:v>
                </c:pt>
                <c:pt idx="608">
                  <c:v>-0.60800004005432129</c:v>
                </c:pt>
                <c:pt idx="609">
                  <c:v>-0.60900002717971802</c:v>
                </c:pt>
                <c:pt idx="610">
                  <c:v>-0.61000001430511475</c:v>
                </c:pt>
                <c:pt idx="611">
                  <c:v>-0.61100000143051147</c:v>
                </c:pt>
                <c:pt idx="612">
                  <c:v>-0.61200004816055298</c:v>
                </c:pt>
                <c:pt idx="613">
                  <c:v>-0.61300003528594971</c:v>
                </c:pt>
                <c:pt idx="614">
                  <c:v>-0.61400002241134644</c:v>
                </c:pt>
                <c:pt idx="615">
                  <c:v>-0.61500000953674316</c:v>
                </c:pt>
                <c:pt idx="616">
                  <c:v>-0.61600005626678467</c:v>
                </c:pt>
                <c:pt idx="617">
                  <c:v>-0.6170000433921814</c:v>
                </c:pt>
                <c:pt idx="618">
                  <c:v>-0.61800003051757813</c:v>
                </c:pt>
                <c:pt idx="619">
                  <c:v>-0.61900001764297485</c:v>
                </c:pt>
                <c:pt idx="620">
                  <c:v>-0.62000000476837158</c:v>
                </c:pt>
                <c:pt idx="621">
                  <c:v>-0.62100005149841309</c:v>
                </c:pt>
                <c:pt idx="622">
                  <c:v>-0.62200003862380981</c:v>
                </c:pt>
                <c:pt idx="623">
                  <c:v>-0.62300002574920654</c:v>
                </c:pt>
                <c:pt idx="624">
                  <c:v>-0.62400001287460327</c:v>
                </c:pt>
                <c:pt idx="625">
                  <c:v>-0.625</c:v>
                </c:pt>
                <c:pt idx="626">
                  <c:v>-0.6260000467300415</c:v>
                </c:pt>
                <c:pt idx="627">
                  <c:v>-0.62700003385543823</c:v>
                </c:pt>
                <c:pt idx="628">
                  <c:v>-0.62800002098083496</c:v>
                </c:pt>
                <c:pt idx="629">
                  <c:v>-0.62900000810623169</c:v>
                </c:pt>
                <c:pt idx="630">
                  <c:v>-0.63000005483627319</c:v>
                </c:pt>
                <c:pt idx="631">
                  <c:v>-0.63100004196166992</c:v>
                </c:pt>
                <c:pt idx="632">
                  <c:v>-0.63200002908706665</c:v>
                </c:pt>
                <c:pt idx="633">
                  <c:v>-0.63300001621246338</c:v>
                </c:pt>
                <c:pt idx="634">
                  <c:v>-0.63400000333786011</c:v>
                </c:pt>
                <c:pt idx="635">
                  <c:v>-0.63500005006790161</c:v>
                </c:pt>
                <c:pt idx="636">
                  <c:v>-0.63600003719329834</c:v>
                </c:pt>
                <c:pt idx="637">
                  <c:v>-0.63700002431869507</c:v>
                </c:pt>
                <c:pt idx="638">
                  <c:v>-0.6380000114440918</c:v>
                </c:pt>
                <c:pt idx="639">
                  <c:v>-0.6390000581741333</c:v>
                </c:pt>
                <c:pt idx="640">
                  <c:v>-0.64000004529953003</c:v>
                </c:pt>
                <c:pt idx="641">
                  <c:v>-0.64100003242492676</c:v>
                </c:pt>
                <c:pt idx="642">
                  <c:v>-0.64200001955032349</c:v>
                </c:pt>
                <c:pt idx="643">
                  <c:v>-0.64300000667572021</c:v>
                </c:pt>
                <c:pt idx="644">
                  <c:v>-0.64400005340576172</c:v>
                </c:pt>
                <c:pt idx="645">
                  <c:v>-0.64500004053115845</c:v>
                </c:pt>
                <c:pt idx="646">
                  <c:v>-0.64600002765655518</c:v>
                </c:pt>
                <c:pt idx="647">
                  <c:v>-0.6470000147819519</c:v>
                </c:pt>
                <c:pt idx="648">
                  <c:v>-0.64800000190734863</c:v>
                </c:pt>
                <c:pt idx="649">
                  <c:v>-0.64900004863739014</c:v>
                </c:pt>
                <c:pt idx="650">
                  <c:v>-0.65000003576278687</c:v>
                </c:pt>
                <c:pt idx="651">
                  <c:v>-0.65100002288818359</c:v>
                </c:pt>
                <c:pt idx="652">
                  <c:v>-0.65200001001358032</c:v>
                </c:pt>
                <c:pt idx="653">
                  <c:v>-0.65300005674362183</c:v>
                </c:pt>
                <c:pt idx="654">
                  <c:v>-0.65400004386901855</c:v>
                </c:pt>
                <c:pt idx="655">
                  <c:v>-0.65500003099441528</c:v>
                </c:pt>
                <c:pt idx="656">
                  <c:v>-0.65600001811981201</c:v>
                </c:pt>
                <c:pt idx="657">
                  <c:v>-0.65700000524520874</c:v>
                </c:pt>
                <c:pt idx="658">
                  <c:v>-0.65800005197525024</c:v>
                </c:pt>
                <c:pt idx="659">
                  <c:v>-0.65900003910064697</c:v>
                </c:pt>
                <c:pt idx="660">
                  <c:v>-0.6600000262260437</c:v>
                </c:pt>
                <c:pt idx="661">
                  <c:v>-0.66100001335144043</c:v>
                </c:pt>
                <c:pt idx="662">
                  <c:v>-0.66200006008148193</c:v>
                </c:pt>
                <c:pt idx="663">
                  <c:v>-0.66300004720687866</c:v>
                </c:pt>
                <c:pt idx="664">
                  <c:v>-0.66400003433227539</c:v>
                </c:pt>
                <c:pt idx="665">
                  <c:v>-0.66500002145767212</c:v>
                </c:pt>
                <c:pt idx="666">
                  <c:v>-0.66600000858306885</c:v>
                </c:pt>
                <c:pt idx="667">
                  <c:v>-0.66700005531311035</c:v>
                </c:pt>
                <c:pt idx="668">
                  <c:v>-0.66800004243850708</c:v>
                </c:pt>
                <c:pt idx="669">
                  <c:v>-0.66900002956390381</c:v>
                </c:pt>
                <c:pt idx="670">
                  <c:v>-0.67000001668930054</c:v>
                </c:pt>
                <c:pt idx="671">
                  <c:v>-0.67100000381469727</c:v>
                </c:pt>
                <c:pt idx="672">
                  <c:v>-0.67200005054473877</c:v>
                </c:pt>
                <c:pt idx="673">
                  <c:v>-0.6730000376701355</c:v>
                </c:pt>
                <c:pt idx="674">
                  <c:v>-0.67400002479553223</c:v>
                </c:pt>
                <c:pt idx="675">
                  <c:v>-0.67500001192092896</c:v>
                </c:pt>
                <c:pt idx="676">
                  <c:v>-0.67600005865097046</c:v>
                </c:pt>
                <c:pt idx="677">
                  <c:v>-0.67700004577636719</c:v>
                </c:pt>
                <c:pt idx="678">
                  <c:v>-0.67800003290176392</c:v>
                </c:pt>
                <c:pt idx="679">
                  <c:v>-0.67900002002716064</c:v>
                </c:pt>
                <c:pt idx="680">
                  <c:v>-0.68000000715255737</c:v>
                </c:pt>
                <c:pt idx="681">
                  <c:v>-0.68100005388259888</c:v>
                </c:pt>
                <c:pt idx="682">
                  <c:v>-0.68200004100799561</c:v>
                </c:pt>
                <c:pt idx="683">
                  <c:v>-0.68300002813339233</c:v>
                </c:pt>
                <c:pt idx="684">
                  <c:v>-0.68400001525878906</c:v>
                </c:pt>
                <c:pt idx="685">
                  <c:v>-0.68500006198883057</c:v>
                </c:pt>
                <c:pt idx="686">
                  <c:v>-0.68600004911422729</c:v>
                </c:pt>
                <c:pt idx="687">
                  <c:v>-0.68700003623962402</c:v>
                </c:pt>
                <c:pt idx="688">
                  <c:v>-0.68800002336502075</c:v>
                </c:pt>
                <c:pt idx="689">
                  <c:v>-0.68900001049041748</c:v>
                </c:pt>
                <c:pt idx="690">
                  <c:v>-0.69000005722045898</c:v>
                </c:pt>
                <c:pt idx="691">
                  <c:v>-0.69100004434585571</c:v>
                </c:pt>
                <c:pt idx="692">
                  <c:v>-0.69200003147125244</c:v>
                </c:pt>
                <c:pt idx="693">
                  <c:v>-0.69300001859664917</c:v>
                </c:pt>
                <c:pt idx="694">
                  <c:v>-0.6940000057220459</c:v>
                </c:pt>
                <c:pt idx="695">
                  <c:v>-0.6950000524520874</c:v>
                </c:pt>
                <c:pt idx="696">
                  <c:v>-0.69600003957748413</c:v>
                </c:pt>
                <c:pt idx="697">
                  <c:v>-0.69700002670288086</c:v>
                </c:pt>
                <c:pt idx="698">
                  <c:v>-0.69800001382827759</c:v>
                </c:pt>
                <c:pt idx="699">
                  <c:v>-0.69900006055831909</c:v>
                </c:pt>
                <c:pt idx="700">
                  <c:v>-0.70000004768371582</c:v>
                </c:pt>
                <c:pt idx="701">
                  <c:v>-0.70100003480911255</c:v>
                </c:pt>
                <c:pt idx="702">
                  <c:v>-0.70200002193450928</c:v>
                </c:pt>
                <c:pt idx="703">
                  <c:v>-0.70300000905990601</c:v>
                </c:pt>
                <c:pt idx="704">
                  <c:v>-0.70400005578994751</c:v>
                </c:pt>
                <c:pt idx="705">
                  <c:v>-0.70500004291534424</c:v>
                </c:pt>
                <c:pt idx="706">
                  <c:v>-0.70600003004074097</c:v>
                </c:pt>
                <c:pt idx="707">
                  <c:v>-0.7070000171661377</c:v>
                </c:pt>
                <c:pt idx="708">
                  <c:v>-0.70800000429153442</c:v>
                </c:pt>
                <c:pt idx="709">
                  <c:v>-0.70900005102157593</c:v>
                </c:pt>
                <c:pt idx="710">
                  <c:v>-0.71000003814697266</c:v>
                </c:pt>
                <c:pt idx="711">
                  <c:v>-0.71100002527236938</c:v>
                </c:pt>
                <c:pt idx="712">
                  <c:v>-0.71200001239776611</c:v>
                </c:pt>
                <c:pt idx="713">
                  <c:v>-0.71300005912780762</c:v>
                </c:pt>
                <c:pt idx="714">
                  <c:v>-0.71400004625320435</c:v>
                </c:pt>
                <c:pt idx="715">
                  <c:v>-0.71500003337860107</c:v>
                </c:pt>
                <c:pt idx="716">
                  <c:v>-0.7160000205039978</c:v>
                </c:pt>
                <c:pt idx="717">
                  <c:v>-0.71700000762939453</c:v>
                </c:pt>
                <c:pt idx="718">
                  <c:v>-0.71800005435943604</c:v>
                </c:pt>
                <c:pt idx="719">
                  <c:v>-0.71900004148483276</c:v>
                </c:pt>
                <c:pt idx="720">
                  <c:v>-0.72000002861022949</c:v>
                </c:pt>
                <c:pt idx="721">
                  <c:v>-0.72100001573562622</c:v>
                </c:pt>
                <c:pt idx="722">
                  <c:v>-0.72200006246566772</c:v>
                </c:pt>
                <c:pt idx="723">
                  <c:v>-0.72300004959106445</c:v>
                </c:pt>
                <c:pt idx="724">
                  <c:v>-0.72400003671646118</c:v>
                </c:pt>
                <c:pt idx="725">
                  <c:v>-0.72500002384185791</c:v>
                </c:pt>
                <c:pt idx="726">
                  <c:v>-0.72600001096725464</c:v>
                </c:pt>
                <c:pt idx="727">
                  <c:v>-0.72700005769729614</c:v>
                </c:pt>
                <c:pt idx="728">
                  <c:v>-0.72800004482269287</c:v>
                </c:pt>
                <c:pt idx="729">
                  <c:v>-0.7290000319480896</c:v>
                </c:pt>
                <c:pt idx="730">
                  <c:v>-0.73000001907348633</c:v>
                </c:pt>
                <c:pt idx="731">
                  <c:v>-0.73100000619888306</c:v>
                </c:pt>
                <c:pt idx="732">
                  <c:v>-0.73200005292892456</c:v>
                </c:pt>
                <c:pt idx="733">
                  <c:v>-0.73300004005432129</c:v>
                </c:pt>
                <c:pt idx="734">
                  <c:v>-0.73400002717971802</c:v>
                </c:pt>
                <c:pt idx="735">
                  <c:v>-0.73500001430511475</c:v>
                </c:pt>
                <c:pt idx="736">
                  <c:v>-0.73600006103515625</c:v>
                </c:pt>
                <c:pt idx="737">
                  <c:v>-0.73700004816055298</c:v>
                </c:pt>
                <c:pt idx="738">
                  <c:v>-0.73800003528594971</c:v>
                </c:pt>
                <c:pt idx="739">
                  <c:v>-0.73900002241134644</c:v>
                </c:pt>
                <c:pt idx="740">
                  <c:v>-0.74000000953674316</c:v>
                </c:pt>
                <c:pt idx="741">
                  <c:v>-0.74100005626678467</c:v>
                </c:pt>
                <c:pt idx="742">
                  <c:v>-0.7420000433921814</c:v>
                </c:pt>
                <c:pt idx="743">
                  <c:v>-0.74300003051757813</c:v>
                </c:pt>
                <c:pt idx="744">
                  <c:v>-0.74400001764297485</c:v>
                </c:pt>
                <c:pt idx="745">
                  <c:v>-0.74500006437301636</c:v>
                </c:pt>
                <c:pt idx="746">
                  <c:v>-0.74600005149841309</c:v>
                </c:pt>
                <c:pt idx="747">
                  <c:v>-0.74700003862380981</c:v>
                </c:pt>
                <c:pt idx="748">
                  <c:v>-0.74800002574920654</c:v>
                </c:pt>
                <c:pt idx="749">
                  <c:v>-0.74900001287460327</c:v>
                </c:pt>
                <c:pt idx="750">
                  <c:v>-0.75000005960464478</c:v>
                </c:pt>
                <c:pt idx="751">
                  <c:v>-0.7510000467300415</c:v>
                </c:pt>
                <c:pt idx="752">
                  <c:v>-0.75200003385543823</c:v>
                </c:pt>
                <c:pt idx="753">
                  <c:v>-0.75300002098083496</c:v>
                </c:pt>
                <c:pt idx="754">
                  <c:v>-0.75400000810623169</c:v>
                </c:pt>
                <c:pt idx="755">
                  <c:v>-0.75500005483627319</c:v>
                </c:pt>
                <c:pt idx="756">
                  <c:v>-0.75600004196166992</c:v>
                </c:pt>
                <c:pt idx="757">
                  <c:v>-0.75700002908706665</c:v>
                </c:pt>
                <c:pt idx="758">
                  <c:v>-0.75800001621246338</c:v>
                </c:pt>
                <c:pt idx="759">
                  <c:v>-0.75900006294250488</c:v>
                </c:pt>
                <c:pt idx="760">
                  <c:v>-0.76000005006790161</c:v>
                </c:pt>
                <c:pt idx="761">
                  <c:v>-0.76100003719329834</c:v>
                </c:pt>
                <c:pt idx="762">
                  <c:v>-0.76200002431869507</c:v>
                </c:pt>
                <c:pt idx="763">
                  <c:v>-0.7630000114440918</c:v>
                </c:pt>
                <c:pt idx="764">
                  <c:v>-0.7640000581741333</c:v>
                </c:pt>
                <c:pt idx="765">
                  <c:v>-0.76500004529953003</c:v>
                </c:pt>
                <c:pt idx="766">
                  <c:v>-0.76600003242492676</c:v>
                </c:pt>
                <c:pt idx="767">
                  <c:v>-0.76700001955032349</c:v>
                </c:pt>
                <c:pt idx="768">
                  <c:v>-0.76800000667572021</c:v>
                </c:pt>
                <c:pt idx="769">
                  <c:v>-0.76900005340576172</c:v>
                </c:pt>
                <c:pt idx="770">
                  <c:v>-0.77000004053115845</c:v>
                </c:pt>
                <c:pt idx="771">
                  <c:v>-0.77100002765655518</c:v>
                </c:pt>
                <c:pt idx="772">
                  <c:v>-0.7720000147819519</c:v>
                </c:pt>
                <c:pt idx="773">
                  <c:v>-0.77300006151199341</c:v>
                </c:pt>
                <c:pt idx="774">
                  <c:v>-0.77400004863739014</c:v>
                </c:pt>
                <c:pt idx="775">
                  <c:v>-0.77500003576278687</c:v>
                </c:pt>
                <c:pt idx="776">
                  <c:v>-0.77600002288818359</c:v>
                </c:pt>
                <c:pt idx="777">
                  <c:v>-0.77700001001358032</c:v>
                </c:pt>
                <c:pt idx="778">
                  <c:v>-0.77800005674362183</c:v>
                </c:pt>
                <c:pt idx="779">
                  <c:v>-0.77900004386901855</c:v>
                </c:pt>
                <c:pt idx="780">
                  <c:v>-0.78000003099441528</c:v>
                </c:pt>
                <c:pt idx="781">
                  <c:v>-0.78100001811981201</c:v>
                </c:pt>
                <c:pt idx="782">
                  <c:v>-0.78200006484985352</c:v>
                </c:pt>
                <c:pt idx="783">
                  <c:v>-0.78300005197525024</c:v>
                </c:pt>
                <c:pt idx="784">
                  <c:v>-0.78400003910064697</c:v>
                </c:pt>
                <c:pt idx="785">
                  <c:v>-0.7850000262260437</c:v>
                </c:pt>
                <c:pt idx="786">
                  <c:v>-0.78600001335144043</c:v>
                </c:pt>
                <c:pt idx="787">
                  <c:v>-0.78700006008148193</c:v>
                </c:pt>
                <c:pt idx="788">
                  <c:v>-0.78800004720687866</c:v>
                </c:pt>
                <c:pt idx="789">
                  <c:v>-0.78900003433227539</c:v>
                </c:pt>
                <c:pt idx="790">
                  <c:v>-0.79000002145767212</c:v>
                </c:pt>
                <c:pt idx="791">
                  <c:v>-0.79100000858306885</c:v>
                </c:pt>
                <c:pt idx="792">
                  <c:v>-0.79200005531311035</c:v>
                </c:pt>
                <c:pt idx="793">
                  <c:v>-0.79300004243850708</c:v>
                </c:pt>
                <c:pt idx="794">
                  <c:v>-0.79400002956390381</c:v>
                </c:pt>
                <c:pt idx="795">
                  <c:v>-0.79500001668930054</c:v>
                </c:pt>
                <c:pt idx="796">
                  <c:v>-0.79600006341934204</c:v>
                </c:pt>
                <c:pt idx="797">
                  <c:v>-0.79700005054473877</c:v>
                </c:pt>
                <c:pt idx="798">
                  <c:v>-0.7980000376701355</c:v>
                </c:pt>
                <c:pt idx="799">
                  <c:v>-0.79900002479553223</c:v>
                </c:pt>
                <c:pt idx="800">
                  <c:v>-0.80000001192092896</c:v>
                </c:pt>
                <c:pt idx="801">
                  <c:v>-0.80100005865097046</c:v>
                </c:pt>
                <c:pt idx="802">
                  <c:v>-0.80200004577636719</c:v>
                </c:pt>
                <c:pt idx="803">
                  <c:v>-0.80300003290176392</c:v>
                </c:pt>
                <c:pt idx="804">
                  <c:v>-0.80400002002716064</c:v>
                </c:pt>
                <c:pt idx="805">
                  <c:v>-0.80500006675720215</c:v>
                </c:pt>
                <c:pt idx="806">
                  <c:v>-0.80600005388259888</c:v>
                </c:pt>
                <c:pt idx="807">
                  <c:v>-0.80700004100799561</c:v>
                </c:pt>
                <c:pt idx="808">
                  <c:v>-0.80800002813339233</c:v>
                </c:pt>
                <c:pt idx="809">
                  <c:v>-0.80900001525878906</c:v>
                </c:pt>
                <c:pt idx="810">
                  <c:v>-0.81000006198883057</c:v>
                </c:pt>
                <c:pt idx="811">
                  <c:v>-0.81100004911422729</c:v>
                </c:pt>
                <c:pt idx="812">
                  <c:v>-0.81200003623962402</c:v>
                </c:pt>
                <c:pt idx="813">
                  <c:v>-0.81300002336502075</c:v>
                </c:pt>
                <c:pt idx="814">
                  <c:v>-0.81400001049041748</c:v>
                </c:pt>
                <c:pt idx="815">
                  <c:v>-0.81500005722045898</c:v>
                </c:pt>
                <c:pt idx="816">
                  <c:v>-0.81600004434585571</c:v>
                </c:pt>
                <c:pt idx="817">
                  <c:v>-0.81700003147125244</c:v>
                </c:pt>
                <c:pt idx="818">
                  <c:v>-0.81800001859664917</c:v>
                </c:pt>
                <c:pt idx="819">
                  <c:v>-0.81900006532669067</c:v>
                </c:pt>
                <c:pt idx="820">
                  <c:v>-0.8200000524520874</c:v>
                </c:pt>
                <c:pt idx="821">
                  <c:v>-0.82100003957748413</c:v>
                </c:pt>
                <c:pt idx="822">
                  <c:v>-0.82200002670288086</c:v>
                </c:pt>
                <c:pt idx="823">
                  <c:v>-0.82300001382827759</c:v>
                </c:pt>
                <c:pt idx="824">
                  <c:v>-0.82400006055831909</c:v>
                </c:pt>
                <c:pt idx="825">
                  <c:v>-0.82500004768371582</c:v>
                </c:pt>
                <c:pt idx="826">
                  <c:v>-0.82600003480911255</c:v>
                </c:pt>
                <c:pt idx="827">
                  <c:v>-0.82700002193450928</c:v>
                </c:pt>
                <c:pt idx="828">
                  <c:v>-0.82800006866455078</c:v>
                </c:pt>
                <c:pt idx="829">
                  <c:v>-0.82900005578994751</c:v>
                </c:pt>
                <c:pt idx="830">
                  <c:v>-0.83000004291534424</c:v>
                </c:pt>
                <c:pt idx="831">
                  <c:v>-0.83100003004074097</c:v>
                </c:pt>
                <c:pt idx="832">
                  <c:v>-0.8320000171661377</c:v>
                </c:pt>
                <c:pt idx="833">
                  <c:v>-0.8330000638961792</c:v>
                </c:pt>
                <c:pt idx="834">
                  <c:v>-0.83400005102157593</c:v>
                </c:pt>
                <c:pt idx="835">
                  <c:v>-0.83500003814697266</c:v>
                </c:pt>
                <c:pt idx="836">
                  <c:v>-0.83600002527236938</c:v>
                </c:pt>
                <c:pt idx="837">
                  <c:v>-0.83700001239776611</c:v>
                </c:pt>
                <c:pt idx="838">
                  <c:v>-0.83800005912780762</c:v>
                </c:pt>
                <c:pt idx="839">
                  <c:v>-0.83900004625320435</c:v>
                </c:pt>
                <c:pt idx="840">
                  <c:v>-0.84000003337860107</c:v>
                </c:pt>
                <c:pt idx="841">
                  <c:v>-0.8410000205039978</c:v>
                </c:pt>
                <c:pt idx="842">
                  <c:v>-0.84200006723403931</c:v>
                </c:pt>
                <c:pt idx="843">
                  <c:v>-0.84300005435943604</c:v>
                </c:pt>
                <c:pt idx="844">
                  <c:v>-0.84400004148483276</c:v>
                </c:pt>
                <c:pt idx="845">
                  <c:v>-0.84500002861022949</c:v>
                </c:pt>
                <c:pt idx="846">
                  <c:v>-0.84600001573562622</c:v>
                </c:pt>
                <c:pt idx="847">
                  <c:v>-0.84700006246566772</c:v>
                </c:pt>
                <c:pt idx="848">
                  <c:v>-0.84800004959106445</c:v>
                </c:pt>
                <c:pt idx="849">
                  <c:v>-0.84900003671646118</c:v>
                </c:pt>
                <c:pt idx="850">
                  <c:v>-0.85000002384185791</c:v>
                </c:pt>
                <c:pt idx="851">
                  <c:v>-0.85100001096725464</c:v>
                </c:pt>
                <c:pt idx="852">
                  <c:v>-0.85200005769729614</c:v>
                </c:pt>
                <c:pt idx="853">
                  <c:v>-0.85300004482269287</c:v>
                </c:pt>
                <c:pt idx="854">
                  <c:v>-0.8540000319480896</c:v>
                </c:pt>
                <c:pt idx="855">
                  <c:v>-0.85500001907348633</c:v>
                </c:pt>
                <c:pt idx="856">
                  <c:v>-0.85600006580352783</c:v>
                </c:pt>
                <c:pt idx="857">
                  <c:v>-0.85700005292892456</c:v>
                </c:pt>
                <c:pt idx="858">
                  <c:v>-0.85800004005432129</c:v>
                </c:pt>
                <c:pt idx="859">
                  <c:v>-0.85900002717971802</c:v>
                </c:pt>
                <c:pt idx="860">
                  <c:v>-0.86000001430511475</c:v>
                </c:pt>
                <c:pt idx="861">
                  <c:v>-0.86100006103515625</c:v>
                </c:pt>
                <c:pt idx="862">
                  <c:v>-0.86200004816055298</c:v>
                </c:pt>
                <c:pt idx="863">
                  <c:v>-0.86300003528594971</c:v>
                </c:pt>
                <c:pt idx="864">
                  <c:v>-0.86400002241134644</c:v>
                </c:pt>
                <c:pt idx="865">
                  <c:v>-0.86500006914138794</c:v>
                </c:pt>
                <c:pt idx="866">
                  <c:v>-0.86600005626678467</c:v>
                </c:pt>
                <c:pt idx="867">
                  <c:v>-0.8670000433921814</c:v>
                </c:pt>
                <c:pt idx="868">
                  <c:v>-0.86800003051757813</c:v>
                </c:pt>
                <c:pt idx="869">
                  <c:v>-0.86900001764297485</c:v>
                </c:pt>
                <c:pt idx="870">
                  <c:v>-0.87000006437301636</c:v>
                </c:pt>
                <c:pt idx="871">
                  <c:v>-0.87100005149841309</c:v>
                </c:pt>
                <c:pt idx="872">
                  <c:v>-0.87200003862380981</c:v>
                </c:pt>
                <c:pt idx="873">
                  <c:v>-0.87300002574920654</c:v>
                </c:pt>
                <c:pt idx="874">
                  <c:v>-0.87400001287460327</c:v>
                </c:pt>
                <c:pt idx="875">
                  <c:v>-0.87500005960464478</c:v>
                </c:pt>
                <c:pt idx="876">
                  <c:v>-0.8760000467300415</c:v>
                </c:pt>
                <c:pt idx="877">
                  <c:v>-0.87700003385543823</c:v>
                </c:pt>
                <c:pt idx="878">
                  <c:v>-0.87800002098083496</c:v>
                </c:pt>
                <c:pt idx="879">
                  <c:v>-0.87900006771087646</c:v>
                </c:pt>
                <c:pt idx="880">
                  <c:v>-0.88000005483627319</c:v>
                </c:pt>
                <c:pt idx="881">
                  <c:v>-0.88100004196166992</c:v>
                </c:pt>
                <c:pt idx="882">
                  <c:v>-0.88200002908706665</c:v>
                </c:pt>
                <c:pt idx="883">
                  <c:v>-0.88300001621246338</c:v>
                </c:pt>
                <c:pt idx="884">
                  <c:v>-0.88400006294250488</c:v>
                </c:pt>
                <c:pt idx="885">
                  <c:v>-0.88500005006790161</c:v>
                </c:pt>
                <c:pt idx="886">
                  <c:v>-0.88600003719329834</c:v>
                </c:pt>
                <c:pt idx="887">
                  <c:v>-0.88700002431869507</c:v>
                </c:pt>
                <c:pt idx="888">
                  <c:v>-0.88800007104873657</c:v>
                </c:pt>
                <c:pt idx="889">
                  <c:v>-0.8890000581741333</c:v>
                </c:pt>
                <c:pt idx="890">
                  <c:v>-0.89000004529953003</c:v>
                </c:pt>
                <c:pt idx="891">
                  <c:v>-0.89100003242492676</c:v>
                </c:pt>
                <c:pt idx="892">
                  <c:v>-0.89200001955032349</c:v>
                </c:pt>
                <c:pt idx="893">
                  <c:v>-0.89300006628036499</c:v>
                </c:pt>
                <c:pt idx="894">
                  <c:v>-0.89400005340576172</c:v>
                </c:pt>
                <c:pt idx="895">
                  <c:v>-0.89500004053115845</c:v>
                </c:pt>
                <c:pt idx="896">
                  <c:v>-0.89600002765655518</c:v>
                </c:pt>
                <c:pt idx="897">
                  <c:v>-0.8970000147819519</c:v>
                </c:pt>
                <c:pt idx="898">
                  <c:v>-0.89800006151199341</c:v>
                </c:pt>
                <c:pt idx="899">
                  <c:v>-0.89900004863739014</c:v>
                </c:pt>
                <c:pt idx="900">
                  <c:v>-0.90000003576278687</c:v>
                </c:pt>
                <c:pt idx="901">
                  <c:v>-0.90100002288818359</c:v>
                </c:pt>
                <c:pt idx="902">
                  <c:v>-0.9020000696182251</c:v>
                </c:pt>
                <c:pt idx="903">
                  <c:v>-0.90300005674362183</c:v>
                </c:pt>
                <c:pt idx="904">
                  <c:v>-0.90400004386901855</c:v>
                </c:pt>
                <c:pt idx="905">
                  <c:v>-0.90500003099441528</c:v>
                </c:pt>
                <c:pt idx="906">
                  <c:v>-0.90600001811981201</c:v>
                </c:pt>
                <c:pt idx="907">
                  <c:v>-0.90700006484985352</c:v>
                </c:pt>
                <c:pt idx="908">
                  <c:v>-0.90800005197525024</c:v>
                </c:pt>
                <c:pt idx="909">
                  <c:v>-0.90900003910064697</c:v>
                </c:pt>
                <c:pt idx="910">
                  <c:v>-0.9100000262260437</c:v>
                </c:pt>
                <c:pt idx="911">
                  <c:v>-0.91100007295608521</c:v>
                </c:pt>
                <c:pt idx="912">
                  <c:v>-0.91200006008148193</c:v>
                </c:pt>
                <c:pt idx="913">
                  <c:v>-0.91300004720687866</c:v>
                </c:pt>
                <c:pt idx="914">
                  <c:v>-0.91400003433227539</c:v>
                </c:pt>
                <c:pt idx="915">
                  <c:v>-0.91500002145767212</c:v>
                </c:pt>
                <c:pt idx="916">
                  <c:v>-0.91600006818771362</c:v>
                </c:pt>
                <c:pt idx="917">
                  <c:v>-0.91700005531311035</c:v>
                </c:pt>
                <c:pt idx="918">
                  <c:v>-0.91800004243850708</c:v>
                </c:pt>
                <c:pt idx="919">
                  <c:v>-0.91900002956390381</c:v>
                </c:pt>
                <c:pt idx="920">
                  <c:v>-0.92000001668930054</c:v>
                </c:pt>
                <c:pt idx="921">
                  <c:v>-0.92100006341934204</c:v>
                </c:pt>
                <c:pt idx="922">
                  <c:v>-0.92200005054473877</c:v>
                </c:pt>
                <c:pt idx="923">
                  <c:v>-0.9230000376701355</c:v>
                </c:pt>
                <c:pt idx="924">
                  <c:v>-0.92400002479553223</c:v>
                </c:pt>
                <c:pt idx="925">
                  <c:v>-0.92500007152557373</c:v>
                </c:pt>
                <c:pt idx="926">
                  <c:v>-0.92600005865097046</c:v>
                </c:pt>
                <c:pt idx="927">
                  <c:v>-0.92700004577636719</c:v>
                </c:pt>
                <c:pt idx="928">
                  <c:v>-0.92800003290176392</c:v>
                </c:pt>
                <c:pt idx="929">
                  <c:v>-0.92900002002716064</c:v>
                </c:pt>
                <c:pt idx="930">
                  <c:v>-0.93000006675720215</c:v>
                </c:pt>
                <c:pt idx="931">
                  <c:v>-0.93100005388259888</c:v>
                </c:pt>
                <c:pt idx="932">
                  <c:v>-0.93200004100799561</c:v>
                </c:pt>
                <c:pt idx="933">
                  <c:v>-0.93300002813339233</c:v>
                </c:pt>
                <c:pt idx="934">
                  <c:v>-0.93400001525878906</c:v>
                </c:pt>
                <c:pt idx="935">
                  <c:v>-0.93500006198883057</c:v>
                </c:pt>
                <c:pt idx="936">
                  <c:v>-0.93600004911422729</c:v>
                </c:pt>
                <c:pt idx="937">
                  <c:v>-0.93700003623962402</c:v>
                </c:pt>
                <c:pt idx="938">
                  <c:v>-0.93800002336502075</c:v>
                </c:pt>
                <c:pt idx="939">
                  <c:v>-0.93900007009506226</c:v>
                </c:pt>
                <c:pt idx="940">
                  <c:v>-0.94000005722045898</c:v>
                </c:pt>
                <c:pt idx="941">
                  <c:v>-0.94100004434585571</c:v>
                </c:pt>
                <c:pt idx="942">
                  <c:v>-0.94200003147125244</c:v>
                </c:pt>
                <c:pt idx="943">
                  <c:v>-0.94300001859664917</c:v>
                </c:pt>
                <c:pt idx="944">
                  <c:v>-0.94400006532669067</c:v>
                </c:pt>
                <c:pt idx="945">
                  <c:v>-0.9450000524520874</c:v>
                </c:pt>
                <c:pt idx="946">
                  <c:v>-0.94600003957748413</c:v>
                </c:pt>
                <c:pt idx="947">
                  <c:v>-0.94700002670288086</c:v>
                </c:pt>
                <c:pt idx="948">
                  <c:v>-0.94800007343292236</c:v>
                </c:pt>
                <c:pt idx="949">
                  <c:v>-0.94900006055831909</c:v>
                </c:pt>
                <c:pt idx="950">
                  <c:v>-0.95000004768371582</c:v>
                </c:pt>
                <c:pt idx="951">
                  <c:v>-0.95100003480911255</c:v>
                </c:pt>
                <c:pt idx="952">
                  <c:v>-0.95200002193450928</c:v>
                </c:pt>
                <c:pt idx="953">
                  <c:v>-0.95300006866455078</c:v>
                </c:pt>
                <c:pt idx="954">
                  <c:v>-0.95400005578994751</c:v>
                </c:pt>
                <c:pt idx="955">
                  <c:v>-0.95500004291534424</c:v>
                </c:pt>
                <c:pt idx="956">
                  <c:v>-0.95600003004074097</c:v>
                </c:pt>
                <c:pt idx="957">
                  <c:v>-0.9570000171661377</c:v>
                </c:pt>
                <c:pt idx="958">
                  <c:v>-0.9580000638961792</c:v>
                </c:pt>
                <c:pt idx="959">
                  <c:v>-0.95900005102157593</c:v>
                </c:pt>
                <c:pt idx="960">
                  <c:v>-0.96000003814697266</c:v>
                </c:pt>
                <c:pt idx="961">
                  <c:v>-0.96100002527236938</c:v>
                </c:pt>
                <c:pt idx="962">
                  <c:v>-0.96200007200241089</c:v>
                </c:pt>
                <c:pt idx="963">
                  <c:v>-0.96300005912780762</c:v>
                </c:pt>
                <c:pt idx="964">
                  <c:v>-0.96400004625320435</c:v>
                </c:pt>
                <c:pt idx="965">
                  <c:v>-0.96500003337860107</c:v>
                </c:pt>
                <c:pt idx="966">
                  <c:v>-0.9660000205039978</c:v>
                </c:pt>
                <c:pt idx="967">
                  <c:v>-0.96700006723403931</c:v>
                </c:pt>
                <c:pt idx="968">
                  <c:v>-0.96800005435943604</c:v>
                </c:pt>
                <c:pt idx="969">
                  <c:v>-0.96900004148483276</c:v>
                </c:pt>
                <c:pt idx="970">
                  <c:v>-0.97000002861022949</c:v>
                </c:pt>
                <c:pt idx="971">
                  <c:v>-0.971000075340271</c:v>
                </c:pt>
                <c:pt idx="972">
                  <c:v>-0.97200006246566772</c:v>
                </c:pt>
                <c:pt idx="973">
                  <c:v>-0.97300004959106445</c:v>
                </c:pt>
                <c:pt idx="974">
                  <c:v>-0.97400003671646118</c:v>
                </c:pt>
                <c:pt idx="975">
                  <c:v>-0.97500002384185791</c:v>
                </c:pt>
                <c:pt idx="976">
                  <c:v>-0.97600007057189941</c:v>
                </c:pt>
                <c:pt idx="977">
                  <c:v>-0.97700005769729614</c:v>
                </c:pt>
                <c:pt idx="978">
                  <c:v>-0.97800004482269287</c:v>
                </c:pt>
                <c:pt idx="979">
                  <c:v>-0.9790000319480896</c:v>
                </c:pt>
                <c:pt idx="980">
                  <c:v>-0.98000001907348633</c:v>
                </c:pt>
                <c:pt idx="981">
                  <c:v>-0.98100006580352783</c:v>
                </c:pt>
                <c:pt idx="982">
                  <c:v>-0.98200005292892456</c:v>
                </c:pt>
                <c:pt idx="983">
                  <c:v>-0.98300004005432129</c:v>
                </c:pt>
                <c:pt idx="984">
                  <c:v>-0.98400002717971802</c:v>
                </c:pt>
                <c:pt idx="985">
                  <c:v>-0.98500007390975952</c:v>
                </c:pt>
                <c:pt idx="986">
                  <c:v>-0.98600006103515625</c:v>
                </c:pt>
                <c:pt idx="987">
                  <c:v>-0.98700004816055298</c:v>
                </c:pt>
                <c:pt idx="988">
                  <c:v>-0.98800003528594971</c:v>
                </c:pt>
                <c:pt idx="989">
                  <c:v>-0.98900002241134644</c:v>
                </c:pt>
                <c:pt idx="990">
                  <c:v>-0.99000006914138794</c:v>
                </c:pt>
                <c:pt idx="991">
                  <c:v>-0.99100005626678467</c:v>
                </c:pt>
                <c:pt idx="992">
                  <c:v>-0.9920000433921814</c:v>
                </c:pt>
                <c:pt idx="993">
                  <c:v>-0.99300003051757813</c:v>
                </c:pt>
                <c:pt idx="994">
                  <c:v>-0.99400001764297485</c:v>
                </c:pt>
                <c:pt idx="995">
                  <c:v>-0.99500006437301636</c:v>
                </c:pt>
                <c:pt idx="996">
                  <c:v>-0.99600005149841309</c:v>
                </c:pt>
                <c:pt idx="997">
                  <c:v>-0.99700003862380981</c:v>
                </c:pt>
                <c:pt idx="998">
                  <c:v>-0.99800002574920654</c:v>
                </c:pt>
                <c:pt idx="999">
                  <c:v>-0.99900007247924805</c:v>
                </c:pt>
                <c:pt idx="1000">
                  <c:v>-1</c:v>
                </c:pt>
                <c:pt idx="1001">
                  <c:v>-1.0010000467300415</c:v>
                </c:pt>
                <c:pt idx="1002">
                  <c:v>-1.002000093460083</c:v>
                </c:pt>
                <c:pt idx="1003">
                  <c:v>-1.003000020980835</c:v>
                </c:pt>
                <c:pt idx="1004">
                  <c:v>-1.0040000677108765</c:v>
                </c:pt>
                <c:pt idx="1005">
                  <c:v>-1.0049999952316284</c:v>
                </c:pt>
                <c:pt idx="1006">
                  <c:v>-1.0060000419616699</c:v>
                </c:pt>
                <c:pt idx="1007">
                  <c:v>-1.0070000886917114</c:v>
                </c:pt>
                <c:pt idx="1008">
                  <c:v>-1.0080000162124634</c:v>
                </c:pt>
                <c:pt idx="1009">
                  <c:v>-1.0090000629425049</c:v>
                </c:pt>
                <c:pt idx="1010">
                  <c:v>-1.0099999904632568</c:v>
                </c:pt>
                <c:pt idx="1011">
                  <c:v>-1.0110000371932983</c:v>
                </c:pt>
                <c:pt idx="1012">
                  <c:v>-1.0120000839233398</c:v>
                </c:pt>
                <c:pt idx="1013">
                  <c:v>-1.0130000114440918</c:v>
                </c:pt>
                <c:pt idx="1014">
                  <c:v>-1.0140000581741333</c:v>
                </c:pt>
                <c:pt idx="1015">
                  <c:v>-1.0150001049041748</c:v>
                </c:pt>
                <c:pt idx="1016">
                  <c:v>-1.0160000324249268</c:v>
                </c:pt>
                <c:pt idx="1017">
                  <c:v>-1.0170000791549683</c:v>
                </c:pt>
                <c:pt idx="1018">
                  <c:v>-1.0180000066757202</c:v>
                </c:pt>
                <c:pt idx="1019">
                  <c:v>-1.0190000534057617</c:v>
                </c:pt>
                <c:pt idx="1020">
                  <c:v>-1.0200001001358032</c:v>
                </c:pt>
                <c:pt idx="1021">
                  <c:v>-1.0210000276565552</c:v>
                </c:pt>
                <c:pt idx="1022">
                  <c:v>-1.0220000743865967</c:v>
                </c:pt>
                <c:pt idx="1023">
                  <c:v>-1.0230000019073486</c:v>
                </c:pt>
                <c:pt idx="1024">
                  <c:v>-1.0240000486373901</c:v>
                </c:pt>
                <c:pt idx="1025">
                  <c:v>-1.0250000953674316</c:v>
                </c:pt>
                <c:pt idx="1026">
                  <c:v>-1.0260000228881836</c:v>
                </c:pt>
                <c:pt idx="1027">
                  <c:v>-1.0270000696182251</c:v>
                </c:pt>
                <c:pt idx="1028">
                  <c:v>-1.0279999971389771</c:v>
                </c:pt>
                <c:pt idx="1029">
                  <c:v>-1.0290000438690186</c:v>
                </c:pt>
                <c:pt idx="1030">
                  <c:v>-1.0300000905990601</c:v>
                </c:pt>
                <c:pt idx="1031">
                  <c:v>-1.031000018119812</c:v>
                </c:pt>
                <c:pt idx="1032">
                  <c:v>-1.0320000648498535</c:v>
                </c:pt>
                <c:pt idx="1033">
                  <c:v>-1.0329999923706055</c:v>
                </c:pt>
                <c:pt idx="1034">
                  <c:v>-1.034000039100647</c:v>
                </c:pt>
                <c:pt idx="1035">
                  <c:v>-1.0350000858306885</c:v>
                </c:pt>
                <c:pt idx="1036">
                  <c:v>-1.0360000133514404</c:v>
                </c:pt>
                <c:pt idx="1037">
                  <c:v>-1.0370000600814819</c:v>
                </c:pt>
                <c:pt idx="1038">
                  <c:v>-1.0380001068115234</c:v>
                </c:pt>
                <c:pt idx="1039">
                  <c:v>-1.0390000343322754</c:v>
                </c:pt>
                <c:pt idx="1040">
                  <c:v>-1.0400000810623169</c:v>
                </c:pt>
                <c:pt idx="1041">
                  <c:v>-1.0410000085830688</c:v>
                </c:pt>
                <c:pt idx="1042">
                  <c:v>-1.0420000553131104</c:v>
                </c:pt>
                <c:pt idx="1043">
                  <c:v>-1.0430001020431519</c:v>
                </c:pt>
                <c:pt idx="1044">
                  <c:v>-1.0440000295639038</c:v>
                </c:pt>
                <c:pt idx="1045">
                  <c:v>-1.0450000762939453</c:v>
                </c:pt>
                <c:pt idx="1046">
                  <c:v>-1.0460000038146973</c:v>
                </c:pt>
                <c:pt idx="1047">
                  <c:v>-1.0470000505447388</c:v>
                </c:pt>
                <c:pt idx="1048">
                  <c:v>-1.0480000972747803</c:v>
                </c:pt>
                <c:pt idx="1049">
                  <c:v>-1.0490000247955322</c:v>
                </c:pt>
                <c:pt idx="1050">
                  <c:v>-1.0500000715255737</c:v>
                </c:pt>
                <c:pt idx="1051">
                  <c:v>-1.0509999990463257</c:v>
                </c:pt>
                <c:pt idx="1052">
                  <c:v>-1.0520000457763672</c:v>
                </c:pt>
                <c:pt idx="1053">
                  <c:v>-1.0530000925064087</c:v>
                </c:pt>
                <c:pt idx="1054">
                  <c:v>-1.0540000200271606</c:v>
                </c:pt>
                <c:pt idx="1055">
                  <c:v>-1.0550000667572021</c:v>
                </c:pt>
                <c:pt idx="1056">
                  <c:v>-1.0559999942779541</c:v>
                </c:pt>
                <c:pt idx="1057">
                  <c:v>-1.0570000410079956</c:v>
                </c:pt>
                <c:pt idx="1058">
                  <c:v>-1.0580000877380371</c:v>
                </c:pt>
                <c:pt idx="1059">
                  <c:v>-1.0590000152587891</c:v>
                </c:pt>
                <c:pt idx="1060">
                  <c:v>-1.0600000619888306</c:v>
                </c:pt>
                <c:pt idx="1061">
                  <c:v>-1.0610001087188721</c:v>
                </c:pt>
                <c:pt idx="1062">
                  <c:v>-1.062000036239624</c:v>
                </c:pt>
                <c:pt idx="1063">
                  <c:v>-1.0630000829696655</c:v>
                </c:pt>
                <c:pt idx="1064">
                  <c:v>-1.0640000104904175</c:v>
                </c:pt>
                <c:pt idx="1065">
                  <c:v>-1.065000057220459</c:v>
                </c:pt>
                <c:pt idx="1066">
                  <c:v>-1.0660001039505005</c:v>
                </c:pt>
                <c:pt idx="1067">
                  <c:v>-1.0670000314712524</c:v>
                </c:pt>
                <c:pt idx="1068">
                  <c:v>-1.0680000782012939</c:v>
                </c:pt>
                <c:pt idx="1069">
                  <c:v>-1.0690000057220459</c:v>
                </c:pt>
                <c:pt idx="1070">
                  <c:v>-1.0700000524520874</c:v>
                </c:pt>
                <c:pt idx="1071">
                  <c:v>-1.0710000991821289</c:v>
                </c:pt>
                <c:pt idx="1072">
                  <c:v>-1.0720000267028809</c:v>
                </c:pt>
                <c:pt idx="1073">
                  <c:v>-1.0730000734329224</c:v>
                </c:pt>
                <c:pt idx="1074">
                  <c:v>-1.0740000009536743</c:v>
                </c:pt>
                <c:pt idx="1075">
                  <c:v>-1.0750000476837158</c:v>
                </c:pt>
                <c:pt idx="1076">
                  <c:v>-1.0760000944137573</c:v>
                </c:pt>
                <c:pt idx="1077">
                  <c:v>-1.0770000219345093</c:v>
                </c:pt>
                <c:pt idx="1078">
                  <c:v>-1.0780000686645508</c:v>
                </c:pt>
                <c:pt idx="1079">
                  <c:v>-1.0789999961853027</c:v>
                </c:pt>
                <c:pt idx="1080">
                  <c:v>-1.0800000429153442</c:v>
                </c:pt>
                <c:pt idx="1081">
                  <c:v>-1.0810000896453857</c:v>
                </c:pt>
                <c:pt idx="1082">
                  <c:v>-1.0820000171661377</c:v>
                </c:pt>
                <c:pt idx="1083">
                  <c:v>-1.0830000638961792</c:v>
                </c:pt>
                <c:pt idx="1084">
                  <c:v>-1.0840001106262207</c:v>
                </c:pt>
                <c:pt idx="1085">
                  <c:v>-1.0850000381469727</c:v>
                </c:pt>
                <c:pt idx="1086">
                  <c:v>-1.0860000848770142</c:v>
                </c:pt>
                <c:pt idx="1087">
                  <c:v>-1.0870000123977661</c:v>
                </c:pt>
                <c:pt idx="1088">
                  <c:v>-1.0880000591278076</c:v>
                </c:pt>
                <c:pt idx="1089">
                  <c:v>-1.0890001058578491</c:v>
                </c:pt>
                <c:pt idx="1090">
                  <c:v>-1.0900000333786011</c:v>
                </c:pt>
                <c:pt idx="1091">
                  <c:v>-1.0910000801086426</c:v>
                </c:pt>
                <c:pt idx="1092">
                  <c:v>-1.0920000076293945</c:v>
                </c:pt>
                <c:pt idx="1093">
                  <c:v>-1.093000054359436</c:v>
                </c:pt>
                <c:pt idx="1094">
                  <c:v>-1.0940001010894775</c:v>
                </c:pt>
                <c:pt idx="1095">
                  <c:v>-1.0950000286102295</c:v>
                </c:pt>
                <c:pt idx="1096">
                  <c:v>-1.096000075340271</c:v>
                </c:pt>
                <c:pt idx="1097">
                  <c:v>-1.0970000028610229</c:v>
                </c:pt>
                <c:pt idx="1098">
                  <c:v>-1.0980000495910645</c:v>
                </c:pt>
                <c:pt idx="1099">
                  <c:v>-1.099000096321106</c:v>
                </c:pt>
                <c:pt idx="1100">
                  <c:v>-1.1000000238418579</c:v>
                </c:pt>
                <c:pt idx="1101">
                  <c:v>-1.1010000705718994</c:v>
                </c:pt>
                <c:pt idx="1102">
                  <c:v>-1.1019999980926514</c:v>
                </c:pt>
                <c:pt idx="1103">
                  <c:v>-1.1030000448226929</c:v>
                </c:pt>
                <c:pt idx="1104">
                  <c:v>-1.1040000915527344</c:v>
                </c:pt>
                <c:pt idx="1105">
                  <c:v>-1.1050000190734863</c:v>
                </c:pt>
                <c:pt idx="1106">
                  <c:v>-1.1060000658035278</c:v>
                </c:pt>
                <c:pt idx="1107">
                  <c:v>-1.1069999933242798</c:v>
                </c:pt>
                <c:pt idx="1108">
                  <c:v>-1.1080000400543213</c:v>
                </c:pt>
                <c:pt idx="1109">
                  <c:v>-1.1090000867843628</c:v>
                </c:pt>
                <c:pt idx="1110">
                  <c:v>-1.1100000143051147</c:v>
                </c:pt>
                <c:pt idx="1111">
                  <c:v>-1.1110000610351562</c:v>
                </c:pt>
                <c:pt idx="1112">
                  <c:v>-1.1120001077651978</c:v>
                </c:pt>
                <c:pt idx="1113">
                  <c:v>-1.1130000352859497</c:v>
                </c:pt>
                <c:pt idx="1114">
                  <c:v>-1.1140000820159912</c:v>
                </c:pt>
                <c:pt idx="1115">
                  <c:v>-1.1150000095367432</c:v>
                </c:pt>
                <c:pt idx="1116">
                  <c:v>-1.1160000562667847</c:v>
                </c:pt>
                <c:pt idx="1117">
                  <c:v>-1.1170001029968262</c:v>
                </c:pt>
                <c:pt idx="1118">
                  <c:v>-1.1180000305175781</c:v>
                </c:pt>
                <c:pt idx="1119">
                  <c:v>-1.1190000772476196</c:v>
                </c:pt>
                <c:pt idx="1120">
                  <c:v>-1.1200000047683716</c:v>
                </c:pt>
                <c:pt idx="1121">
                  <c:v>-1.1210000514984131</c:v>
                </c:pt>
                <c:pt idx="1122">
                  <c:v>-1.1220000982284546</c:v>
                </c:pt>
                <c:pt idx="1123">
                  <c:v>-1.1230000257492065</c:v>
                </c:pt>
                <c:pt idx="1124">
                  <c:v>-1.124000072479248</c:v>
                </c:pt>
                <c:pt idx="1125">
                  <c:v>-1.125</c:v>
                </c:pt>
                <c:pt idx="1126">
                  <c:v>-1.1260000467300415</c:v>
                </c:pt>
                <c:pt idx="1127">
                  <c:v>-1.127000093460083</c:v>
                </c:pt>
                <c:pt idx="1128">
                  <c:v>-1.128000020980835</c:v>
                </c:pt>
                <c:pt idx="1129">
                  <c:v>-1.1290000677108765</c:v>
                </c:pt>
                <c:pt idx="1130">
                  <c:v>-1.1299999952316284</c:v>
                </c:pt>
                <c:pt idx="1131">
                  <c:v>-1.1310000419616699</c:v>
                </c:pt>
                <c:pt idx="1132">
                  <c:v>-1.1320000886917114</c:v>
                </c:pt>
                <c:pt idx="1133">
                  <c:v>-1.1330000162124634</c:v>
                </c:pt>
                <c:pt idx="1134">
                  <c:v>-1.1340000629425049</c:v>
                </c:pt>
                <c:pt idx="1135">
                  <c:v>-1.1350001096725464</c:v>
                </c:pt>
                <c:pt idx="1136">
                  <c:v>-1.1360000371932983</c:v>
                </c:pt>
                <c:pt idx="1137">
                  <c:v>-1.1370000839233398</c:v>
                </c:pt>
                <c:pt idx="1138">
                  <c:v>-1.1380000114440918</c:v>
                </c:pt>
                <c:pt idx="1139">
                  <c:v>-1.1390000581741333</c:v>
                </c:pt>
                <c:pt idx="1140">
                  <c:v>-1.1400001049041748</c:v>
                </c:pt>
                <c:pt idx="1141">
                  <c:v>-1.1410000324249268</c:v>
                </c:pt>
                <c:pt idx="1142">
                  <c:v>-1.1420000791549683</c:v>
                </c:pt>
                <c:pt idx="1143">
                  <c:v>-1.1430000066757202</c:v>
                </c:pt>
                <c:pt idx="1144">
                  <c:v>-1.1440000534057617</c:v>
                </c:pt>
                <c:pt idx="1145">
                  <c:v>-1.1450001001358032</c:v>
                </c:pt>
                <c:pt idx="1146">
                  <c:v>-1.1460000276565552</c:v>
                </c:pt>
                <c:pt idx="1147">
                  <c:v>-1.1470000743865967</c:v>
                </c:pt>
                <c:pt idx="1148">
                  <c:v>-1.1480000019073486</c:v>
                </c:pt>
                <c:pt idx="1149">
                  <c:v>-1.1490000486373901</c:v>
                </c:pt>
                <c:pt idx="1150">
                  <c:v>-1.1500000953674316</c:v>
                </c:pt>
                <c:pt idx="1151">
                  <c:v>-1.1510000228881836</c:v>
                </c:pt>
                <c:pt idx="1152">
                  <c:v>-1.1520000696182251</c:v>
                </c:pt>
                <c:pt idx="1153">
                  <c:v>-1.1529999971389771</c:v>
                </c:pt>
                <c:pt idx="1154">
                  <c:v>-1.1540000438690186</c:v>
                </c:pt>
                <c:pt idx="1155">
                  <c:v>-1.1550000905990601</c:v>
                </c:pt>
                <c:pt idx="1156">
                  <c:v>-1.156000018119812</c:v>
                </c:pt>
                <c:pt idx="1157">
                  <c:v>-1.1570000648498535</c:v>
                </c:pt>
                <c:pt idx="1158">
                  <c:v>-1.158000111579895</c:v>
                </c:pt>
                <c:pt idx="1159">
                  <c:v>-1.159000039100647</c:v>
                </c:pt>
                <c:pt idx="1160">
                  <c:v>-1.1600000858306885</c:v>
                </c:pt>
                <c:pt idx="1161">
                  <c:v>-1.1610000133514404</c:v>
                </c:pt>
                <c:pt idx="1162">
                  <c:v>-1.1620000600814819</c:v>
                </c:pt>
                <c:pt idx="1163">
                  <c:v>-1.1630001068115234</c:v>
                </c:pt>
                <c:pt idx="1164">
                  <c:v>-1.1640000343322754</c:v>
                </c:pt>
                <c:pt idx="1165">
                  <c:v>-1.1650000810623169</c:v>
                </c:pt>
                <c:pt idx="1166">
                  <c:v>-1.1660000085830688</c:v>
                </c:pt>
                <c:pt idx="1167">
                  <c:v>-1.1670000553131104</c:v>
                </c:pt>
                <c:pt idx="1168">
                  <c:v>-1.1680001020431519</c:v>
                </c:pt>
                <c:pt idx="1169">
                  <c:v>-1.1690000295639038</c:v>
                </c:pt>
                <c:pt idx="1170">
                  <c:v>-1.1700000762939453</c:v>
                </c:pt>
                <c:pt idx="1171">
                  <c:v>-1.1710000038146973</c:v>
                </c:pt>
                <c:pt idx="1172">
                  <c:v>-1.1720000505447388</c:v>
                </c:pt>
                <c:pt idx="1173">
                  <c:v>-1.1730000972747803</c:v>
                </c:pt>
                <c:pt idx="1174">
                  <c:v>-1.1740000247955322</c:v>
                </c:pt>
                <c:pt idx="1175">
                  <c:v>-1.1750000715255737</c:v>
                </c:pt>
                <c:pt idx="1176">
                  <c:v>-1.1759999990463257</c:v>
                </c:pt>
                <c:pt idx="1177">
                  <c:v>-1.1770000457763672</c:v>
                </c:pt>
                <c:pt idx="1178">
                  <c:v>-1.1780000925064087</c:v>
                </c:pt>
                <c:pt idx="1179">
                  <c:v>-1.1790000200271606</c:v>
                </c:pt>
                <c:pt idx="1180">
                  <c:v>-1.1800000667572021</c:v>
                </c:pt>
                <c:pt idx="1181">
                  <c:v>-1.1810001134872437</c:v>
                </c:pt>
                <c:pt idx="1182">
                  <c:v>-1.1820000410079956</c:v>
                </c:pt>
                <c:pt idx="1183">
                  <c:v>-1.1830000877380371</c:v>
                </c:pt>
                <c:pt idx="1184">
                  <c:v>-1.1840000152587891</c:v>
                </c:pt>
                <c:pt idx="1185">
                  <c:v>-1.1850000619888306</c:v>
                </c:pt>
                <c:pt idx="1186">
                  <c:v>-1.1860001087188721</c:v>
                </c:pt>
                <c:pt idx="1187">
                  <c:v>-1.187000036239624</c:v>
                </c:pt>
                <c:pt idx="1188">
                  <c:v>-1.1880000829696655</c:v>
                </c:pt>
                <c:pt idx="1189">
                  <c:v>-1.1890000104904175</c:v>
                </c:pt>
                <c:pt idx="1190">
                  <c:v>-1.190000057220459</c:v>
                </c:pt>
                <c:pt idx="1191">
                  <c:v>-1.1910001039505005</c:v>
                </c:pt>
                <c:pt idx="1192">
                  <c:v>-1.1920000314712524</c:v>
                </c:pt>
                <c:pt idx="1193">
                  <c:v>-1.1930000782012939</c:v>
                </c:pt>
                <c:pt idx="1194">
                  <c:v>-1.1940000057220459</c:v>
                </c:pt>
                <c:pt idx="1195">
                  <c:v>-1.1950000524520874</c:v>
                </c:pt>
                <c:pt idx="1196">
                  <c:v>-1.1960000991821289</c:v>
                </c:pt>
                <c:pt idx="1197">
                  <c:v>-1.1970000267028809</c:v>
                </c:pt>
                <c:pt idx="1198">
                  <c:v>-1.1980000734329224</c:v>
                </c:pt>
                <c:pt idx="1199">
                  <c:v>-1.1990000009536743</c:v>
                </c:pt>
                <c:pt idx="1200">
                  <c:v>-1.2000000476837158</c:v>
                </c:pt>
                <c:pt idx="1201">
                  <c:v>-1.2010000944137573</c:v>
                </c:pt>
                <c:pt idx="1202">
                  <c:v>-1.2020000219345093</c:v>
                </c:pt>
                <c:pt idx="1203">
                  <c:v>-1.2030000686645508</c:v>
                </c:pt>
                <c:pt idx="1204">
                  <c:v>-1.2040001153945923</c:v>
                </c:pt>
                <c:pt idx="1205">
                  <c:v>-1.2050000429153442</c:v>
                </c:pt>
                <c:pt idx="1206">
                  <c:v>-1.2060000896453857</c:v>
                </c:pt>
                <c:pt idx="1207">
                  <c:v>-1.2070000171661377</c:v>
                </c:pt>
                <c:pt idx="1208">
                  <c:v>-1.2080000638961792</c:v>
                </c:pt>
                <c:pt idx="1209">
                  <c:v>-1.2090001106262207</c:v>
                </c:pt>
                <c:pt idx="1210">
                  <c:v>-1.2100000381469727</c:v>
                </c:pt>
                <c:pt idx="1211">
                  <c:v>-1.2110000848770142</c:v>
                </c:pt>
                <c:pt idx="1212">
                  <c:v>-1.2120000123977661</c:v>
                </c:pt>
                <c:pt idx="1213">
                  <c:v>-1.2130000591278076</c:v>
                </c:pt>
                <c:pt idx="1214">
                  <c:v>-1.2140001058578491</c:v>
                </c:pt>
                <c:pt idx="1215">
                  <c:v>-1.2150000333786011</c:v>
                </c:pt>
                <c:pt idx="1216">
                  <c:v>-1.2160000801086426</c:v>
                </c:pt>
                <c:pt idx="1217">
                  <c:v>-1.2170000076293945</c:v>
                </c:pt>
                <c:pt idx="1218">
                  <c:v>-1.218000054359436</c:v>
                </c:pt>
                <c:pt idx="1219">
                  <c:v>-1.2190001010894775</c:v>
                </c:pt>
                <c:pt idx="1220">
                  <c:v>-1.2200000286102295</c:v>
                </c:pt>
                <c:pt idx="1221">
                  <c:v>-1.221000075340271</c:v>
                </c:pt>
                <c:pt idx="1222">
                  <c:v>-1.2220000028610229</c:v>
                </c:pt>
                <c:pt idx="1223">
                  <c:v>-1.2230000495910645</c:v>
                </c:pt>
                <c:pt idx="1224">
                  <c:v>-1.224000096321106</c:v>
                </c:pt>
                <c:pt idx="1225">
                  <c:v>-1.2250000238418579</c:v>
                </c:pt>
                <c:pt idx="1226">
                  <c:v>-1.2260000705718994</c:v>
                </c:pt>
                <c:pt idx="1227">
                  <c:v>-1.2270001173019409</c:v>
                </c:pt>
                <c:pt idx="1228">
                  <c:v>-1.2280000448226929</c:v>
                </c:pt>
                <c:pt idx="1229">
                  <c:v>-1.2290000915527344</c:v>
                </c:pt>
                <c:pt idx="1230">
                  <c:v>-1.2300000190734863</c:v>
                </c:pt>
                <c:pt idx="1231">
                  <c:v>-1.2310000658035278</c:v>
                </c:pt>
                <c:pt idx="1232">
                  <c:v>-1.2320001125335693</c:v>
                </c:pt>
                <c:pt idx="1233">
                  <c:v>-1.2330000400543213</c:v>
                </c:pt>
                <c:pt idx="1234">
                  <c:v>-1.2340000867843628</c:v>
                </c:pt>
                <c:pt idx="1235">
                  <c:v>-1.2350000143051147</c:v>
                </c:pt>
                <c:pt idx="1236">
                  <c:v>-1.2360000610351563</c:v>
                </c:pt>
                <c:pt idx="1237">
                  <c:v>-1.2370001077651978</c:v>
                </c:pt>
                <c:pt idx="1238">
                  <c:v>-1.2380000352859497</c:v>
                </c:pt>
                <c:pt idx="1239">
                  <c:v>-1.2390000820159912</c:v>
                </c:pt>
                <c:pt idx="1240">
                  <c:v>-1.2400000095367432</c:v>
                </c:pt>
                <c:pt idx="1241">
                  <c:v>-1.2410000562667847</c:v>
                </c:pt>
                <c:pt idx="1242">
                  <c:v>-1.2420001029968262</c:v>
                </c:pt>
                <c:pt idx="1243">
                  <c:v>-1.2430000305175781</c:v>
                </c:pt>
                <c:pt idx="1244">
                  <c:v>-1.2440000772476196</c:v>
                </c:pt>
                <c:pt idx="1245">
                  <c:v>-1.2450000047683716</c:v>
                </c:pt>
                <c:pt idx="1246">
                  <c:v>-1.2460000514984131</c:v>
                </c:pt>
                <c:pt idx="1247">
                  <c:v>-1.2470000982284546</c:v>
                </c:pt>
                <c:pt idx="1248">
                  <c:v>-1.2480000257492065</c:v>
                </c:pt>
                <c:pt idx="1249">
                  <c:v>-1.249000072479248</c:v>
                </c:pt>
                <c:pt idx="1250">
                  <c:v>-1.25</c:v>
                </c:pt>
                <c:pt idx="1251">
                  <c:v>-1.2510000467300415</c:v>
                </c:pt>
                <c:pt idx="1252">
                  <c:v>-1.252000093460083</c:v>
                </c:pt>
                <c:pt idx="1253">
                  <c:v>-1.253000020980835</c:v>
                </c:pt>
                <c:pt idx="1254">
                  <c:v>-1.2540000677108765</c:v>
                </c:pt>
                <c:pt idx="1255">
                  <c:v>-1.255000114440918</c:v>
                </c:pt>
                <c:pt idx="1256">
                  <c:v>-1.2560000419616699</c:v>
                </c:pt>
                <c:pt idx="1257">
                  <c:v>-1.2570000886917114</c:v>
                </c:pt>
                <c:pt idx="1258">
                  <c:v>-1.2580000162124634</c:v>
                </c:pt>
                <c:pt idx="1259">
                  <c:v>-1.2590000629425049</c:v>
                </c:pt>
                <c:pt idx="1260">
                  <c:v>-1.2600001096725464</c:v>
                </c:pt>
                <c:pt idx="1261">
                  <c:v>-1.2610000371932983</c:v>
                </c:pt>
                <c:pt idx="1262">
                  <c:v>-1.2620000839233398</c:v>
                </c:pt>
                <c:pt idx="1263">
                  <c:v>-1.2630000114440918</c:v>
                </c:pt>
                <c:pt idx="1264">
                  <c:v>-1.2640000581741333</c:v>
                </c:pt>
                <c:pt idx="1265">
                  <c:v>-1.2650001049041748</c:v>
                </c:pt>
                <c:pt idx="1266">
                  <c:v>-1.2660000324249268</c:v>
                </c:pt>
                <c:pt idx="1267">
                  <c:v>-1.2670000791549683</c:v>
                </c:pt>
                <c:pt idx="1268">
                  <c:v>-1.2680000066757202</c:v>
                </c:pt>
                <c:pt idx="1269">
                  <c:v>-1.2690000534057617</c:v>
                </c:pt>
                <c:pt idx="1270">
                  <c:v>-1.2700001001358032</c:v>
                </c:pt>
                <c:pt idx="1271">
                  <c:v>-1.2710000276565552</c:v>
                </c:pt>
                <c:pt idx="1272">
                  <c:v>-1.2720000743865967</c:v>
                </c:pt>
                <c:pt idx="1273">
                  <c:v>-1.2730000019073486</c:v>
                </c:pt>
                <c:pt idx="1274">
                  <c:v>-1.2740000486373901</c:v>
                </c:pt>
                <c:pt idx="1275">
                  <c:v>-1.2750000953674316</c:v>
                </c:pt>
                <c:pt idx="1276">
                  <c:v>-1.2760000228881836</c:v>
                </c:pt>
                <c:pt idx="1277">
                  <c:v>-1.2770000696182251</c:v>
                </c:pt>
                <c:pt idx="1278">
                  <c:v>-1.2780001163482666</c:v>
                </c:pt>
                <c:pt idx="1279">
                  <c:v>-1.2790000438690186</c:v>
                </c:pt>
                <c:pt idx="1280">
                  <c:v>-1.2800000905990601</c:v>
                </c:pt>
                <c:pt idx="1281">
                  <c:v>-1.281000018119812</c:v>
                </c:pt>
                <c:pt idx="1282">
                  <c:v>-1.2820000648498535</c:v>
                </c:pt>
                <c:pt idx="1283">
                  <c:v>-1.283000111579895</c:v>
                </c:pt>
                <c:pt idx="1284">
                  <c:v>-1.284000039100647</c:v>
                </c:pt>
                <c:pt idx="1285">
                  <c:v>-1.2850000858306885</c:v>
                </c:pt>
                <c:pt idx="1286">
                  <c:v>-1.2860000133514404</c:v>
                </c:pt>
                <c:pt idx="1287">
                  <c:v>-1.2870000600814819</c:v>
                </c:pt>
                <c:pt idx="1288">
                  <c:v>-1.2880001068115234</c:v>
                </c:pt>
                <c:pt idx="1289">
                  <c:v>-1.2890000343322754</c:v>
                </c:pt>
                <c:pt idx="1290">
                  <c:v>-1.2900000810623169</c:v>
                </c:pt>
                <c:pt idx="1291">
                  <c:v>-1.2910000085830688</c:v>
                </c:pt>
                <c:pt idx="1292">
                  <c:v>-1.2920000553131104</c:v>
                </c:pt>
                <c:pt idx="1293">
                  <c:v>-1.2930001020431519</c:v>
                </c:pt>
                <c:pt idx="1294">
                  <c:v>-1.2940000295639038</c:v>
                </c:pt>
                <c:pt idx="1295">
                  <c:v>-1.2950000762939453</c:v>
                </c:pt>
                <c:pt idx="1296">
                  <c:v>-1.2960000038146973</c:v>
                </c:pt>
                <c:pt idx="1297">
                  <c:v>-1.2970000505447388</c:v>
                </c:pt>
                <c:pt idx="1298">
                  <c:v>-1.2980000972747803</c:v>
                </c:pt>
                <c:pt idx="1299">
                  <c:v>-1.2990000247955322</c:v>
                </c:pt>
                <c:pt idx="1300">
                  <c:v>-1.3000000715255737</c:v>
                </c:pt>
                <c:pt idx="1301">
                  <c:v>-1.3010001182556152</c:v>
                </c:pt>
                <c:pt idx="1302">
                  <c:v>-1.3020000457763672</c:v>
                </c:pt>
                <c:pt idx="1303">
                  <c:v>-1.3030000925064087</c:v>
                </c:pt>
                <c:pt idx="1304">
                  <c:v>-1.3040000200271606</c:v>
                </c:pt>
                <c:pt idx="1305">
                  <c:v>-1.3050000667572021</c:v>
                </c:pt>
                <c:pt idx="1306">
                  <c:v>-1.3060001134872437</c:v>
                </c:pt>
                <c:pt idx="1307">
                  <c:v>-1.3070000410079956</c:v>
                </c:pt>
                <c:pt idx="1308">
                  <c:v>-1.3080000877380371</c:v>
                </c:pt>
                <c:pt idx="1309">
                  <c:v>-1.3090000152587891</c:v>
                </c:pt>
                <c:pt idx="1310">
                  <c:v>-1.3100000619888306</c:v>
                </c:pt>
                <c:pt idx="1311">
                  <c:v>-1.3110001087188721</c:v>
                </c:pt>
                <c:pt idx="1312">
                  <c:v>-1.312000036239624</c:v>
                </c:pt>
                <c:pt idx="1313">
                  <c:v>-1.3130000829696655</c:v>
                </c:pt>
                <c:pt idx="1314">
                  <c:v>-1.3140000104904175</c:v>
                </c:pt>
                <c:pt idx="1315">
                  <c:v>-1.315000057220459</c:v>
                </c:pt>
                <c:pt idx="1316">
                  <c:v>-1.3160001039505005</c:v>
                </c:pt>
                <c:pt idx="1317">
                  <c:v>-1.3170000314712524</c:v>
                </c:pt>
                <c:pt idx="1318">
                  <c:v>-1.3180000782012939</c:v>
                </c:pt>
                <c:pt idx="1319">
                  <c:v>-1.3190000057220459</c:v>
                </c:pt>
                <c:pt idx="1320">
                  <c:v>-1.3200000524520874</c:v>
                </c:pt>
                <c:pt idx="1321">
                  <c:v>-1.3210000991821289</c:v>
                </c:pt>
                <c:pt idx="1322">
                  <c:v>-1.3220000267028809</c:v>
                </c:pt>
                <c:pt idx="1323">
                  <c:v>-1.3230000734329224</c:v>
                </c:pt>
                <c:pt idx="1324">
                  <c:v>-1.3240001201629639</c:v>
                </c:pt>
                <c:pt idx="1325">
                  <c:v>-1.3250000476837158</c:v>
                </c:pt>
                <c:pt idx="1326">
                  <c:v>-1.3260000944137573</c:v>
                </c:pt>
                <c:pt idx="1327">
                  <c:v>-1.3270000219345093</c:v>
                </c:pt>
                <c:pt idx="1328">
                  <c:v>-1.3280000686645508</c:v>
                </c:pt>
                <c:pt idx="1329">
                  <c:v>-1.3290001153945923</c:v>
                </c:pt>
                <c:pt idx="1330">
                  <c:v>-1.3300000429153442</c:v>
                </c:pt>
                <c:pt idx="1331">
                  <c:v>-1.3310000896453857</c:v>
                </c:pt>
                <c:pt idx="1332">
                  <c:v>-1.3320000171661377</c:v>
                </c:pt>
                <c:pt idx="1333">
                  <c:v>-1.3330000638961792</c:v>
                </c:pt>
                <c:pt idx="1334">
                  <c:v>-1.3340001106262207</c:v>
                </c:pt>
                <c:pt idx="1335">
                  <c:v>-1.3350000381469727</c:v>
                </c:pt>
                <c:pt idx="1336">
                  <c:v>-1.3360000848770142</c:v>
                </c:pt>
                <c:pt idx="1337">
                  <c:v>-1.3370000123977661</c:v>
                </c:pt>
                <c:pt idx="1338">
                  <c:v>-1.3380000591278076</c:v>
                </c:pt>
                <c:pt idx="1339">
                  <c:v>-1.3390001058578491</c:v>
                </c:pt>
                <c:pt idx="1340">
                  <c:v>-1.3400000333786011</c:v>
                </c:pt>
                <c:pt idx="1341">
                  <c:v>-1.3410000801086426</c:v>
                </c:pt>
                <c:pt idx="1342">
                  <c:v>-1.3420000076293945</c:v>
                </c:pt>
                <c:pt idx="1343">
                  <c:v>-1.343000054359436</c:v>
                </c:pt>
                <c:pt idx="1344">
                  <c:v>-1.3440001010894775</c:v>
                </c:pt>
                <c:pt idx="1345">
                  <c:v>-1.3450000286102295</c:v>
                </c:pt>
                <c:pt idx="1346">
                  <c:v>-1.346000075340271</c:v>
                </c:pt>
                <c:pt idx="1347">
                  <c:v>-1.3470001220703125</c:v>
                </c:pt>
                <c:pt idx="1348">
                  <c:v>-1.3480000495910645</c:v>
                </c:pt>
                <c:pt idx="1349">
                  <c:v>-1.349000096321106</c:v>
                </c:pt>
                <c:pt idx="1350">
                  <c:v>-1.3500000238418579</c:v>
                </c:pt>
                <c:pt idx="1351">
                  <c:v>-1.3510000705718994</c:v>
                </c:pt>
                <c:pt idx="1352">
                  <c:v>-1.3520001173019409</c:v>
                </c:pt>
                <c:pt idx="1353">
                  <c:v>-1.3530000448226929</c:v>
                </c:pt>
                <c:pt idx="1354">
                  <c:v>-1.3540000915527344</c:v>
                </c:pt>
                <c:pt idx="1355">
                  <c:v>-1.3550000190734863</c:v>
                </c:pt>
                <c:pt idx="1356">
                  <c:v>-1.3560000658035278</c:v>
                </c:pt>
                <c:pt idx="1357">
                  <c:v>-1.3570001125335693</c:v>
                </c:pt>
                <c:pt idx="1358">
                  <c:v>-1.3580000400543213</c:v>
                </c:pt>
                <c:pt idx="1359">
                  <c:v>-1.3590000867843628</c:v>
                </c:pt>
                <c:pt idx="1360">
                  <c:v>-1.3600000143051147</c:v>
                </c:pt>
                <c:pt idx="1361">
                  <c:v>-1.3610000610351563</c:v>
                </c:pt>
                <c:pt idx="1362">
                  <c:v>-1.3620001077651978</c:v>
                </c:pt>
                <c:pt idx="1363">
                  <c:v>-1.3630000352859497</c:v>
                </c:pt>
                <c:pt idx="1364">
                  <c:v>-1.3640000820159912</c:v>
                </c:pt>
                <c:pt idx="1365">
                  <c:v>-1.3650000095367432</c:v>
                </c:pt>
                <c:pt idx="1366">
                  <c:v>-1.3660000562667847</c:v>
                </c:pt>
                <c:pt idx="1367">
                  <c:v>-1.3670001029968262</c:v>
                </c:pt>
                <c:pt idx="1368">
                  <c:v>-1.3680000305175781</c:v>
                </c:pt>
                <c:pt idx="1369">
                  <c:v>-1.3690000772476196</c:v>
                </c:pt>
                <c:pt idx="1370">
                  <c:v>-1.3700001239776611</c:v>
                </c:pt>
                <c:pt idx="1371">
                  <c:v>-1.3710000514984131</c:v>
                </c:pt>
                <c:pt idx="1372">
                  <c:v>-1.3720000982284546</c:v>
                </c:pt>
                <c:pt idx="1373">
                  <c:v>-1.3730000257492065</c:v>
                </c:pt>
                <c:pt idx="1374">
                  <c:v>-1.374000072479248</c:v>
                </c:pt>
                <c:pt idx="1375">
                  <c:v>-1.3750001192092896</c:v>
                </c:pt>
                <c:pt idx="1376">
                  <c:v>-1.3760000467300415</c:v>
                </c:pt>
                <c:pt idx="1377">
                  <c:v>-1.377000093460083</c:v>
                </c:pt>
                <c:pt idx="1378">
                  <c:v>-1.378000020980835</c:v>
                </c:pt>
                <c:pt idx="1379">
                  <c:v>-1.3790000677108765</c:v>
                </c:pt>
                <c:pt idx="1380">
                  <c:v>-1.380000114440918</c:v>
                </c:pt>
                <c:pt idx="1381">
                  <c:v>-1.3810000419616699</c:v>
                </c:pt>
                <c:pt idx="1382">
                  <c:v>-1.3820000886917114</c:v>
                </c:pt>
                <c:pt idx="1383">
                  <c:v>-1.3830000162124634</c:v>
                </c:pt>
                <c:pt idx="1384">
                  <c:v>-1.3840000629425049</c:v>
                </c:pt>
                <c:pt idx="1385">
                  <c:v>-1.3850001096725464</c:v>
                </c:pt>
                <c:pt idx="1386">
                  <c:v>-1.3860000371932983</c:v>
                </c:pt>
                <c:pt idx="1387">
                  <c:v>-1.3870000839233398</c:v>
                </c:pt>
                <c:pt idx="1388">
                  <c:v>-1.3880000114440918</c:v>
                </c:pt>
                <c:pt idx="1389">
                  <c:v>-1.3890000581741333</c:v>
                </c:pt>
                <c:pt idx="1390">
                  <c:v>-1.3900001049041748</c:v>
                </c:pt>
                <c:pt idx="1391">
                  <c:v>-1.3910000324249268</c:v>
                </c:pt>
                <c:pt idx="1392">
                  <c:v>-1.3920000791549683</c:v>
                </c:pt>
                <c:pt idx="1393">
                  <c:v>-1.3930000066757202</c:v>
                </c:pt>
                <c:pt idx="1394">
                  <c:v>-1.3940000534057617</c:v>
                </c:pt>
                <c:pt idx="1395">
                  <c:v>-1.3950001001358032</c:v>
                </c:pt>
                <c:pt idx="1396">
                  <c:v>-1.3960000276565552</c:v>
                </c:pt>
                <c:pt idx="1397">
                  <c:v>-1.3970000743865967</c:v>
                </c:pt>
                <c:pt idx="1398">
                  <c:v>-1.3980001211166382</c:v>
                </c:pt>
                <c:pt idx="1399">
                  <c:v>-1.3990000486373901</c:v>
                </c:pt>
                <c:pt idx="1400">
                  <c:v>-1.4000000953674316</c:v>
                </c:pt>
                <c:pt idx="1401">
                  <c:v>-1.4010000228881836</c:v>
                </c:pt>
                <c:pt idx="1402">
                  <c:v>-1.4020000696182251</c:v>
                </c:pt>
                <c:pt idx="1403">
                  <c:v>-1.4030001163482666</c:v>
                </c:pt>
                <c:pt idx="1404">
                  <c:v>-1.4040000438690186</c:v>
                </c:pt>
                <c:pt idx="1405">
                  <c:v>-1.4050000905990601</c:v>
                </c:pt>
                <c:pt idx="1406">
                  <c:v>-1.406000018119812</c:v>
                </c:pt>
                <c:pt idx="1407">
                  <c:v>-1.4070000648498535</c:v>
                </c:pt>
                <c:pt idx="1408">
                  <c:v>-1.408000111579895</c:v>
                </c:pt>
                <c:pt idx="1409">
                  <c:v>-1.409000039100647</c:v>
                </c:pt>
                <c:pt idx="1410">
                  <c:v>-1.4100000858306885</c:v>
                </c:pt>
                <c:pt idx="1411">
                  <c:v>-1.4110000133514404</c:v>
                </c:pt>
                <c:pt idx="1412">
                  <c:v>-1.4120000600814819</c:v>
                </c:pt>
                <c:pt idx="1413">
                  <c:v>-1.4130001068115234</c:v>
                </c:pt>
                <c:pt idx="1414">
                  <c:v>-1.4140000343322754</c:v>
                </c:pt>
                <c:pt idx="1415">
                  <c:v>-1.4150000810623169</c:v>
                </c:pt>
                <c:pt idx="1416">
                  <c:v>-1.4160000085830688</c:v>
                </c:pt>
                <c:pt idx="1417">
                  <c:v>-1.4170000553131104</c:v>
                </c:pt>
                <c:pt idx="1418">
                  <c:v>-1.4180001020431519</c:v>
                </c:pt>
                <c:pt idx="1419">
                  <c:v>-1.4190000295639038</c:v>
                </c:pt>
                <c:pt idx="1420">
                  <c:v>-1.4200000762939453</c:v>
                </c:pt>
                <c:pt idx="1421">
                  <c:v>-1.4210001230239868</c:v>
                </c:pt>
                <c:pt idx="1422">
                  <c:v>-1.4220000505447388</c:v>
                </c:pt>
                <c:pt idx="1423">
                  <c:v>-1.4230000972747803</c:v>
                </c:pt>
                <c:pt idx="1424">
                  <c:v>-1.4240000247955322</c:v>
                </c:pt>
                <c:pt idx="1425">
                  <c:v>-1.4250000715255737</c:v>
                </c:pt>
                <c:pt idx="1426">
                  <c:v>-1.4260001182556152</c:v>
                </c:pt>
                <c:pt idx="1427">
                  <c:v>-1.4270000457763672</c:v>
                </c:pt>
                <c:pt idx="1428">
                  <c:v>-1.4280000925064087</c:v>
                </c:pt>
                <c:pt idx="1429">
                  <c:v>-1.4290000200271606</c:v>
                </c:pt>
                <c:pt idx="1430">
                  <c:v>-1.4300000667572021</c:v>
                </c:pt>
                <c:pt idx="1431">
                  <c:v>-1.4310001134872437</c:v>
                </c:pt>
                <c:pt idx="1432">
                  <c:v>-1.4320000410079956</c:v>
                </c:pt>
                <c:pt idx="1433">
                  <c:v>-1.4330000877380371</c:v>
                </c:pt>
                <c:pt idx="1434">
                  <c:v>-1.4340000152587891</c:v>
                </c:pt>
                <c:pt idx="1435">
                  <c:v>-1.4350000619888306</c:v>
                </c:pt>
                <c:pt idx="1436">
                  <c:v>-1.4360001087188721</c:v>
                </c:pt>
                <c:pt idx="1437">
                  <c:v>-1.437000036239624</c:v>
                </c:pt>
                <c:pt idx="1438">
                  <c:v>-1.4380000829696655</c:v>
                </c:pt>
                <c:pt idx="1439">
                  <c:v>-1.4390000104904175</c:v>
                </c:pt>
                <c:pt idx="1440">
                  <c:v>-1.440000057220459</c:v>
                </c:pt>
                <c:pt idx="1441">
                  <c:v>-1.4410001039505005</c:v>
                </c:pt>
                <c:pt idx="1442">
                  <c:v>-1.4420000314712524</c:v>
                </c:pt>
                <c:pt idx="1443">
                  <c:v>-1.4430000782012939</c:v>
                </c:pt>
                <c:pt idx="1444">
                  <c:v>-1.4440001249313354</c:v>
                </c:pt>
                <c:pt idx="1445">
                  <c:v>-1.4450000524520874</c:v>
                </c:pt>
                <c:pt idx="1446">
                  <c:v>-1.4460000991821289</c:v>
                </c:pt>
                <c:pt idx="1447">
                  <c:v>-1.4470000267028809</c:v>
                </c:pt>
                <c:pt idx="1448">
                  <c:v>-1.4480000734329224</c:v>
                </c:pt>
                <c:pt idx="1449">
                  <c:v>-1.4490001201629639</c:v>
                </c:pt>
                <c:pt idx="1450">
                  <c:v>-1.4500000476837158</c:v>
                </c:pt>
                <c:pt idx="1451">
                  <c:v>-1.4510000944137573</c:v>
                </c:pt>
                <c:pt idx="1452">
                  <c:v>-1.4520000219345093</c:v>
                </c:pt>
                <c:pt idx="1453">
                  <c:v>-1.4530000686645508</c:v>
                </c:pt>
                <c:pt idx="1454">
                  <c:v>-1.4540001153945923</c:v>
                </c:pt>
                <c:pt idx="1455">
                  <c:v>-1.4550000429153442</c:v>
                </c:pt>
                <c:pt idx="1456">
                  <c:v>-1.4560000896453857</c:v>
                </c:pt>
                <c:pt idx="1457">
                  <c:v>-1.4570000171661377</c:v>
                </c:pt>
                <c:pt idx="1458">
                  <c:v>-1.4580000638961792</c:v>
                </c:pt>
                <c:pt idx="1459">
                  <c:v>-1.4590001106262207</c:v>
                </c:pt>
                <c:pt idx="1460">
                  <c:v>-1.4600000381469727</c:v>
                </c:pt>
                <c:pt idx="1461">
                  <c:v>-1.4610000848770142</c:v>
                </c:pt>
                <c:pt idx="1462">
                  <c:v>-1.4620000123977661</c:v>
                </c:pt>
                <c:pt idx="1463">
                  <c:v>-1.4630000591278076</c:v>
                </c:pt>
                <c:pt idx="1464">
                  <c:v>-1.4640001058578491</c:v>
                </c:pt>
                <c:pt idx="1465">
                  <c:v>-1.4650000333786011</c:v>
                </c:pt>
                <c:pt idx="1466">
                  <c:v>-1.4660000801086426</c:v>
                </c:pt>
                <c:pt idx="1467">
                  <c:v>-1.4670001268386841</c:v>
                </c:pt>
                <c:pt idx="1468">
                  <c:v>-1.468000054359436</c:v>
                </c:pt>
                <c:pt idx="1469">
                  <c:v>-1.4690001010894775</c:v>
                </c:pt>
                <c:pt idx="1470">
                  <c:v>-1.4700000286102295</c:v>
                </c:pt>
                <c:pt idx="1471">
                  <c:v>-1.471000075340271</c:v>
                </c:pt>
                <c:pt idx="1472">
                  <c:v>-1.4720001220703125</c:v>
                </c:pt>
                <c:pt idx="1473">
                  <c:v>-1.4730000495910645</c:v>
                </c:pt>
                <c:pt idx="1474">
                  <c:v>-1.474000096321106</c:v>
                </c:pt>
                <c:pt idx="1475">
                  <c:v>-1.4750000238418579</c:v>
                </c:pt>
                <c:pt idx="1476">
                  <c:v>-1.4760000705718994</c:v>
                </c:pt>
                <c:pt idx="1477">
                  <c:v>-1.4770001173019409</c:v>
                </c:pt>
                <c:pt idx="1478">
                  <c:v>-1.4780000448226929</c:v>
                </c:pt>
                <c:pt idx="1479">
                  <c:v>-1.4790000915527344</c:v>
                </c:pt>
                <c:pt idx="1480">
                  <c:v>-1.4800000190734863</c:v>
                </c:pt>
                <c:pt idx="1481">
                  <c:v>-1.4810000658035278</c:v>
                </c:pt>
                <c:pt idx="1482">
                  <c:v>-1.4820001125335693</c:v>
                </c:pt>
                <c:pt idx="1483">
                  <c:v>-1.4830000400543213</c:v>
                </c:pt>
                <c:pt idx="1484">
                  <c:v>-1.4840000867843628</c:v>
                </c:pt>
                <c:pt idx="1485">
                  <c:v>-1.4850000143051147</c:v>
                </c:pt>
                <c:pt idx="1486">
                  <c:v>-1.4860000610351563</c:v>
                </c:pt>
                <c:pt idx="1487">
                  <c:v>-1.4870001077651978</c:v>
                </c:pt>
                <c:pt idx="1488">
                  <c:v>-1.4880000352859497</c:v>
                </c:pt>
                <c:pt idx="1489">
                  <c:v>-1.4890000820159912</c:v>
                </c:pt>
                <c:pt idx="1490">
                  <c:v>-1.4900001287460327</c:v>
                </c:pt>
                <c:pt idx="1491">
                  <c:v>-1.4910000562667847</c:v>
                </c:pt>
                <c:pt idx="1492">
                  <c:v>-1.4920001029968262</c:v>
                </c:pt>
                <c:pt idx="1493">
                  <c:v>-1.4930000305175781</c:v>
                </c:pt>
                <c:pt idx="1494">
                  <c:v>-1.4940000772476196</c:v>
                </c:pt>
                <c:pt idx="1495">
                  <c:v>-1.4950001239776611</c:v>
                </c:pt>
                <c:pt idx="1496">
                  <c:v>-1.4960000514984131</c:v>
                </c:pt>
                <c:pt idx="1497">
                  <c:v>-1.4970000982284546</c:v>
                </c:pt>
                <c:pt idx="1498">
                  <c:v>-1.4980000257492065</c:v>
                </c:pt>
                <c:pt idx="1499">
                  <c:v>-1.499000072479248</c:v>
                </c:pt>
                <c:pt idx="1500">
                  <c:v>-1.5000001192092896</c:v>
                </c:pt>
                <c:pt idx="1501">
                  <c:v>-1.5010000467300415</c:v>
                </c:pt>
                <c:pt idx="1502">
                  <c:v>-1.502000093460083</c:v>
                </c:pt>
                <c:pt idx="1503">
                  <c:v>-1.503000020980835</c:v>
                </c:pt>
                <c:pt idx="1504">
                  <c:v>-1.5040000677108765</c:v>
                </c:pt>
                <c:pt idx="1505">
                  <c:v>-1.505000114440918</c:v>
                </c:pt>
                <c:pt idx="1506">
                  <c:v>-1.5060000419616699</c:v>
                </c:pt>
                <c:pt idx="1507">
                  <c:v>-1.5070000886917114</c:v>
                </c:pt>
                <c:pt idx="1508">
                  <c:v>-1.5080000162124634</c:v>
                </c:pt>
                <c:pt idx="1509">
                  <c:v>-1.5090000629425049</c:v>
                </c:pt>
                <c:pt idx="1510">
                  <c:v>-1.5100001096725464</c:v>
                </c:pt>
                <c:pt idx="1511">
                  <c:v>-1.5110000371932983</c:v>
                </c:pt>
                <c:pt idx="1512">
                  <c:v>-1.5120000839233398</c:v>
                </c:pt>
                <c:pt idx="1513">
                  <c:v>-1.5130001306533813</c:v>
                </c:pt>
                <c:pt idx="1514">
                  <c:v>-1.5140000581741333</c:v>
                </c:pt>
                <c:pt idx="1515">
                  <c:v>-1.5150001049041748</c:v>
                </c:pt>
                <c:pt idx="1516">
                  <c:v>-1.5160000324249268</c:v>
                </c:pt>
                <c:pt idx="1517">
                  <c:v>-1.5170000791549683</c:v>
                </c:pt>
                <c:pt idx="1518">
                  <c:v>-1.5180001258850098</c:v>
                </c:pt>
                <c:pt idx="1519">
                  <c:v>-1.5190000534057617</c:v>
                </c:pt>
                <c:pt idx="1520">
                  <c:v>-1.5200001001358032</c:v>
                </c:pt>
                <c:pt idx="1521">
                  <c:v>-1.5210000276565552</c:v>
                </c:pt>
                <c:pt idx="1522">
                  <c:v>-1.5220000743865967</c:v>
                </c:pt>
                <c:pt idx="1523">
                  <c:v>-1.5230001211166382</c:v>
                </c:pt>
                <c:pt idx="1524">
                  <c:v>-1.5240000486373901</c:v>
                </c:pt>
                <c:pt idx="1525">
                  <c:v>-1.5250000953674316</c:v>
                </c:pt>
                <c:pt idx="1526">
                  <c:v>-1.5260000228881836</c:v>
                </c:pt>
                <c:pt idx="1527">
                  <c:v>-1.5270000696182251</c:v>
                </c:pt>
                <c:pt idx="1528">
                  <c:v>-1.5280001163482666</c:v>
                </c:pt>
                <c:pt idx="1529">
                  <c:v>-1.5290000438690186</c:v>
                </c:pt>
                <c:pt idx="1530">
                  <c:v>-1.5300000905990601</c:v>
                </c:pt>
                <c:pt idx="1531">
                  <c:v>-1.531000018119812</c:v>
                </c:pt>
                <c:pt idx="1532">
                  <c:v>-1.5320000648498535</c:v>
                </c:pt>
                <c:pt idx="1533">
                  <c:v>-1.533000111579895</c:v>
                </c:pt>
                <c:pt idx="1534">
                  <c:v>-1.534000039100647</c:v>
                </c:pt>
                <c:pt idx="1535">
                  <c:v>-1.5350000858306885</c:v>
                </c:pt>
                <c:pt idx="1536">
                  <c:v>-1.5360000133514404</c:v>
                </c:pt>
                <c:pt idx="1537">
                  <c:v>-1.5370000600814819</c:v>
                </c:pt>
                <c:pt idx="1538">
                  <c:v>-1.5380001068115234</c:v>
                </c:pt>
                <c:pt idx="1539">
                  <c:v>-1.5390000343322754</c:v>
                </c:pt>
                <c:pt idx="1540">
                  <c:v>-1.5400000810623169</c:v>
                </c:pt>
                <c:pt idx="1541">
                  <c:v>-1.5410001277923584</c:v>
                </c:pt>
                <c:pt idx="1542">
                  <c:v>-1.5420000553131104</c:v>
                </c:pt>
                <c:pt idx="1543">
                  <c:v>-1.5430001020431519</c:v>
                </c:pt>
                <c:pt idx="1544">
                  <c:v>-1.5440000295639038</c:v>
                </c:pt>
                <c:pt idx="1545">
                  <c:v>-1.5450000762939453</c:v>
                </c:pt>
                <c:pt idx="1546">
                  <c:v>-1.5460001230239868</c:v>
                </c:pt>
                <c:pt idx="1547">
                  <c:v>-1.5470000505447388</c:v>
                </c:pt>
                <c:pt idx="1548">
                  <c:v>-1.5480000972747803</c:v>
                </c:pt>
                <c:pt idx="1549">
                  <c:v>-1.5490000247955322</c:v>
                </c:pt>
                <c:pt idx="1550">
                  <c:v>-1.5500000715255737</c:v>
                </c:pt>
                <c:pt idx="1551">
                  <c:v>-1.5510001182556152</c:v>
                </c:pt>
                <c:pt idx="1552">
                  <c:v>-1.5520000457763672</c:v>
                </c:pt>
                <c:pt idx="1553">
                  <c:v>-1.5530000925064087</c:v>
                </c:pt>
                <c:pt idx="1554">
                  <c:v>-1.5540000200271606</c:v>
                </c:pt>
                <c:pt idx="1555">
                  <c:v>-1.5550000667572021</c:v>
                </c:pt>
                <c:pt idx="1556">
                  <c:v>-1.5560001134872437</c:v>
                </c:pt>
                <c:pt idx="1557">
                  <c:v>-1.5570000410079956</c:v>
                </c:pt>
                <c:pt idx="1558">
                  <c:v>-1.5580000877380371</c:v>
                </c:pt>
                <c:pt idx="1559">
                  <c:v>-1.5590000152587891</c:v>
                </c:pt>
                <c:pt idx="1560">
                  <c:v>-1.5600000619888306</c:v>
                </c:pt>
                <c:pt idx="1561">
                  <c:v>-1.5610001087188721</c:v>
                </c:pt>
                <c:pt idx="1562">
                  <c:v>-1.562000036239624</c:v>
                </c:pt>
                <c:pt idx="1563">
                  <c:v>-1.5630000829696655</c:v>
                </c:pt>
                <c:pt idx="1564">
                  <c:v>-1.564000129699707</c:v>
                </c:pt>
                <c:pt idx="1565">
                  <c:v>-1.565000057220459</c:v>
                </c:pt>
                <c:pt idx="1566">
                  <c:v>-1.5660001039505005</c:v>
                </c:pt>
                <c:pt idx="1567">
                  <c:v>-1.5670000314712524</c:v>
                </c:pt>
                <c:pt idx="1568">
                  <c:v>-1.5680000782012939</c:v>
                </c:pt>
                <c:pt idx="1569">
                  <c:v>-1.5690001249313354</c:v>
                </c:pt>
                <c:pt idx="1570">
                  <c:v>-1.5700000524520874</c:v>
                </c:pt>
                <c:pt idx="1571">
                  <c:v>-1.5710000991821289</c:v>
                </c:pt>
                <c:pt idx="1572">
                  <c:v>-1.5720000267028809</c:v>
                </c:pt>
                <c:pt idx="1573">
                  <c:v>-1.5730000734329224</c:v>
                </c:pt>
                <c:pt idx="1574">
                  <c:v>-1.5740001201629639</c:v>
                </c:pt>
                <c:pt idx="1575">
                  <c:v>-1.5750000476837158</c:v>
                </c:pt>
                <c:pt idx="1576">
                  <c:v>-1.5760000944137573</c:v>
                </c:pt>
                <c:pt idx="1577">
                  <c:v>-1.5770000219345093</c:v>
                </c:pt>
                <c:pt idx="1578">
                  <c:v>-1.5780000686645508</c:v>
                </c:pt>
                <c:pt idx="1579">
                  <c:v>-1.5790001153945923</c:v>
                </c:pt>
                <c:pt idx="1580">
                  <c:v>-1.5800000429153442</c:v>
                </c:pt>
                <c:pt idx="1581">
                  <c:v>-1.5810000896453857</c:v>
                </c:pt>
                <c:pt idx="1582">
                  <c:v>-1.5820000171661377</c:v>
                </c:pt>
                <c:pt idx="1583">
                  <c:v>-1.5830000638961792</c:v>
                </c:pt>
                <c:pt idx="1584">
                  <c:v>-1.5840001106262207</c:v>
                </c:pt>
                <c:pt idx="1585">
                  <c:v>-1.5850000381469727</c:v>
                </c:pt>
                <c:pt idx="1586">
                  <c:v>-1.5860000848770142</c:v>
                </c:pt>
                <c:pt idx="1587">
                  <c:v>-1.5870001316070557</c:v>
                </c:pt>
                <c:pt idx="1588">
                  <c:v>-1.5880000591278076</c:v>
                </c:pt>
                <c:pt idx="1589">
                  <c:v>-1.5890001058578491</c:v>
                </c:pt>
                <c:pt idx="1590">
                  <c:v>-1.5900000333786011</c:v>
                </c:pt>
                <c:pt idx="1591">
                  <c:v>-1.5910000801086426</c:v>
                </c:pt>
                <c:pt idx="1592">
                  <c:v>-1.5920001268386841</c:v>
                </c:pt>
                <c:pt idx="1593">
                  <c:v>-1.593000054359436</c:v>
                </c:pt>
                <c:pt idx="1594">
                  <c:v>-1.5940001010894775</c:v>
                </c:pt>
                <c:pt idx="1595">
                  <c:v>-1.5950000286102295</c:v>
                </c:pt>
                <c:pt idx="1596">
                  <c:v>-1.596000075340271</c:v>
                </c:pt>
                <c:pt idx="1597">
                  <c:v>-1.5970001220703125</c:v>
                </c:pt>
                <c:pt idx="1598">
                  <c:v>-1.5980000495910645</c:v>
                </c:pt>
                <c:pt idx="1599">
                  <c:v>-1.599000096321106</c:v>
                </c:pt>
                <c:pt idx="1600">
                  <c:v>-1.6000000238418579</c:v>
                </c:pt>
                <c:pt idx="1601">
                  <c:v>-1.6010000705718994</c:v>
                </c:pt>
                <c:pt idx="1602">
                  <c:v>-1.6020001173019409</c:v>
                </c:pt>
                <c:pt idx="1603">
                  <c:v>-1.6030000448226929</c:v>
                </c:pt>
                <c:pt idx="1604">
                  <c:v>-1.6040000915527344</c:v>
                </c:pt>
                <c:pt idx="1605">
                  <c:v>-1.6050000190734863</c:v>
                </c:pt>
                <c:pt idx="1606">
                  <c:v>-1.6060000658035278</c:v>
                </c:pt>
                <c:pt idx="1607">
                  <c:v>-1.6070001125335693</c:v>
                </c:pt>
                <c:pt idx="1608">
                  <c:v>-1.6080000400543213</c:v>
                </c:pt>
                <c:pt idx="1609">
                  <c:v>-1.6090000867843628</c:v>
                </c:pt>
                <c:pt idx="1610">
                  <c:v>-1.6100001335144043</c:v>
                </c:pt>
                <c:pt idx="1611">
                  <c:v>-1.6110000610351562</c:v>
                </c:pt>
                <c:pt idx="1612">
                  <c:v>-1.6120001077651978</c:v>
                </c:pt>
                <c:pt idx="1613">
                  <c:v>-1.6130000352859497</c:v>
                </c:pt>
                <c:pt idx="1614">
                  <c:v>-1.6140000820159912</c:v>
                </c:pt>
                <c:pt idx="1615">
                  <c:v>-1.6150001287460327</c:v>
                </c:pt>
                <c:pt idx="1616">
                  <c:v>-1.6160000562667847</c:v>
                </c:pt>
                <c:pt idx="1617">
                  <c:v>-1.6170001029968262</c:v>
                </c:pt>
                <c:pt idx="1618">
                  <c:v>-1.6180000305175781</c:v>
                </c:pt>
                <c:pt idx="1619">
                  <c:v>-1.6190000772476196</c:v>
                </c:pt>
                <c:pt idx="1620">
                  <c:v>-1.6200001239776611</c:v>
                </c:pt>
                <c:pt idx="1621">
                  <c:v>-1.6210000514984131</c:v>
                </c:pt>
                <c:pt idx="1622">
                  <c:v>-1.6220000982284546</c:v>
                </c:pt>
                <c:pt idx="1623">
                  <c:v>-1.6230000257492065</c:v>
                </c:pt>
                <c:pt idx="1624">
                  <c:v>-1.624000072479248</c:v>
                </c:pt>
                <c:pt idx="1625">
                  <c:v>-1.6250001192092896</c:v>
                </c:pt>
                <c:pt idx="1626">
                  <c:v>-1.6260000467300415</c:v>
                </c:pt>
                <c:pt idx="1627">
                  <c:v>-1.627000093460083</c:v>
                </c:pt>
                <c:pt idx="1628">
                  <c:v>-1.628000020980835</c:v>
                </c:pt>
                <c:pt idx="1629">
                  <c:v>-1.6290000677108765</c:v>
                </c:pt>
                <c:pt idx="1630">
                  <c:v>-1.630000114440918</c:v>
                </c:pt>
                <c:pt idx="1631">
                  <c:v>-1.6310000419616699</c:v>
                </c:pt>
                <c:pt idx="1632">
                  <c:v>-1.6320000886917114</c:v>
                </c:pt>
                <c:pt idx="1633">
                  <c:v>-1.6330001354217529</c:v>
                </c:pt>
                <c:pt idx="1634">
                  <c:v>-1.6340000629425049</c:v>
                </c:pt>
                <c:pt idx="1635">
                  <c:v>-1.6350001096725464</c:v>
                </c:pt>
                <c:pt idx="1636">
                  <c:v>-1.6360000371932983</c:v>
                </c:pt>
                <c:pt idx="1637">
                  <c:v>-1.6370000839233398</c:v>
                </c:pt>
                <c:pt idx="1638">
                  <c:v>-1.6380001306533813</c:v>
                </c:pt>
                <c:pt idx="1639">
                  <c:v>-1.6390000581741333</c:v>
                </c:pt>
                <c:pt idx="1640">
                  <c:v>-1.6400001049041748</c:v>
                </c:pt>
                <c:pt idx="1641">
                  <c:v>-1.6410000324249268</c:v>
                </c:pt>
                <c:pt idx="1642">
                  <c:v>-1.6420000791549683</c:v>
                </c:pt>
                <c:pt idx="1643">
                  <c:v>-1.6430001258850098</c:v>
                </c:pt>
                <c:pt idx="1644">
                  <c:v>-1.6440000534057617</c:v>
                </c:pt>
                <c:pt idx="1645">
                  <c:v>-1.6450001001358032</c:v>
                </c:pt>
                <c:pt idx="1646">
                  <c:v>-1.6460000276565552</c:v>
                </c:pt>
                <c:pt idx="1647">
                  <c:v>-1.6470000743865967</c:v>
                </c:pt>
                <c:pt idx="1648">
                  <c:v>-1.6480001211166382</c:v>
                </c:pt>
                <c:pt idx="1649">
                  <c:v>-1.6490000486373901</c:v>
                </c:pt>
                <c:pt idx="1650">
                  <c:v>-1.6500000953674316</c:v>
                </c:pt>
                <c:pt idx="1651">
                  <c:v>-1.6510000228881836</c:v>
                </c:pt>
                <c:pt idx="1652">
                  <c:v>-1.6520000696182251</c:v>
                </c:pt>
                <c:pt idx="1653">
                  <c:v>-1.6530001163482666</c:v>
                </c:pt>
                <c:pt idx="1654">
                  <c:v>-1.6540000438690186</c:v>
                </c:pt>
                <c:pt idx="1655">
                  <c:v>-1.6550000905990601</c:v>
                </c:pt>
                <c:pt idx="1656">
                  <c:v>-1.6560001373291016</c:v>
                </c:pt>
                <c:pt idx="1657">
                  <c:v>-1.6570000648498535</c:v>
                </c:pt>
                <c:pt idx="1658">
                  <c:v>-1.658000111579895</c:v>
                </c:pt>
                <c:pt idx="1659">
                  <c:v>-1.659000039100647</c:v>
                </c:pt>
                <c:pt idx="1660">
                  <c:v>-1.6600000858306885</c:v>
                </c:pt>
                <c:pt idx="1661">
                  <c:v>-1.66100013256073</c:v>
                </c:pt>
                <c:pt idx="1662">
                  <c:v>-1.6620000600814819</c:v>
                </c:pt>
                <c:pt idx="1663">
                  <c:v>-1.6630001068115234</c:v>
                </c:pt>
                <c:pt idx="1664">
                  <c:v>-1.6640000343322754</c:v>
                </c:pt>
                <c:pt idx="1665">
                  <c:v>-1.6650000810623169</c:v>
                </c:pt>
                <c:pt idx="1666">
                  <c:v>-1.6660001277923584</c:v>
                </c:pt>
                <c:pt idx="1667">
                  <c:v>-1.6670000553131104</c:v>
                </c:pt>
                <c:pt idx="1668">
                  <c:v>-1.6680001020431519</c:v>
                </c:pt>
                <c:pt idx="1669">
                  <c:v>-1.6690000295639038</c:v>
                </c:pt>
                <c:pt idx="1670">
                  <c:v>-1.6700000762939453</c:v>
                </c:pt>
                <c:pt idx="1671">
                  <c:v>-1.6710001230239868</c:v>
                </c:pt>
                <c:pt idx="1672">
                  <c:v>-1.6720000505447388</c:v>
                </c:pt>
                <c:pt idx="1673">
                  <c:v>-1.6730000972747803</c:v>
                </c:pt>
                <c:pt idx="1674">
                  <c:v>-1.6740000247955322</c:v>
                </c:pt>
                <c:pt idx="1675">
                  <c:v>-1.6750000715255737</c:v>
                </c:pt>
                <c:pt idx="1676">
                  <c:v>-1.6760001182556152</c:v>
                </c:pt>
                <c:pt idx="1677">
                  <c:v>-1.6770000457763672</c:v>
                </c:pt>
                <c:pt idx="1678">
                  <c:v>-1.6780000925064087</c:v>
                </c:pt>
                <c:pt idx="1679">
                  <c:v>-1.6790001392364502</c:v>
                </c:pt>
                <c:pt idx="1680">
                  <c:v>-1.6800000667572021</c:v>
                </c:pt>
                <c:pt idx="1681">
                  <c:v>-1.6810001134872437</c:v>
                </c:pt>
                <c:pt idx="1682">
                  <c:v>-1.6820000410079956</c:v>
                </c:pt>
                <c:pt idx="1683">
                  <c:v>-1.6830000877380371</c:v>
                </c:pt>
                <c:pt idx="1684">
                  <c:v>-1.6840001344680786</c:v>
                </c:pt>
                <c:pt idx="1685">
                  <c:v>-1.6850000619888306</c:v>
                </c:pt>
                <c:pt idx="1686">
                  <c:v>-1.6860001087188721</c:v>
                </c:pt>
                <c:pt idx="1687">
                  <c:v>-1.687000036239624</c:v>
                </c:pt>
                <c:pt idx="1688">
                  <c:v>-1.6880000829696655</c:v>
                </c:pt>
                <c:pt idx="1689">
                  <c:v>-1.689000129699707</c:v>
                </c:pt>
                <c:pt idx="1690">
                  <c:v>-1.690000057220459</c:v>
                </c:pt>
                <c:pt idx="1691">
                  <c:v>-1.6910001039505005</c:v>
                </c:pt>
                <c:pt idx="1692">
                  <c:v>-1.6920000314712524</c:v>
                </c:pt>
                <c:pt idx="1693">
                  <c:v>-1.6930000782012939</c:v>
                </c:pt>
                <c:pt idx="1694">
                  <c:v>-1.6940001249313354</c:v>
                </c:pt>
                <c:pt idx="1695">
                  <c:v>-1.6950000524520874</c:v>
                </c:pt>
                <c:pt idx="1696">
                  <c:v>-1.6960000991821289</c:v>
                </c:pt>
                <c:pt idx="1697">
                  <c:v>-1.6970000267028809</c:v>
                </c:pt>
                <c:pt idx="1698">
                  <c:v>-1.6980000734329224</c:v>
                </c:pt>
                <c:pt idx="1699">
                  <c:v>-1.6990001201629639</c:v>
                </c:pt>
                <c:pt idx="1700">
                  <c:v>-1.7000000476837158</c:v>
                </c:pt>
                <c:pt idx="1701">
                  <c:v>-1.7010000944137573</c:v>
                </c:pt>
                <c:pt idx="1702">
                  <c:v>-1.7020000219345093</c:v>
                </c:pt>
                <c:pt idx="1703">
                  <c:v>-1.7030000686645508</c:v>
                </c:pt>
                <c:pt idx="1704">
                  <c:v>-1.7040001153945923</c:v>
                </c:pt>
                <c:pt idx="1705">
                  <c:v>-1.7050000429153442</c:v>
                </c:pt>
                <c:pt idx="1706">
                  <c:v>-1.7060000896453857</c:v>
                </c:pt>
                <c:pt idx="1707">
                  <c:v>-1.7070001363754272</c:v>
                </c:pt>
                <c:pt idx="1708">
                  <c:v>-1.7080000638961792</c:v>
                </c:pt>
                <c:pt idx="1709">
                  <c:v>-1.7090001106262207</c:v>
                </c:pt>
                <c:pt idx="1710">
                  <c:v>-1.7100000381469727</c:v>
                </c:pt>
                <c:pt idx="1711">
                  <c:v>-1.7110000848770142</c:v>
                </c:pt>
                <c:pt idx="1712">
                  <c:v>-1.7120001316070557</c:v>
                </c:pt>
                <c:pt idx="1713">
                  <c:v>-1.7130000591278076</c:v>
                </c:pt>
                <c:pt idx="1714">
                  <c:v>-1.7140001058578491</c:v>
                </c:pt>
                <c:pt idx="1715">
                  <c:v>-1.7150000333786011</c:v>
                </c:pt>
                <c:pt idx="1716">
                  <c:v>-1.7160000801086426</c:v>
                </c:pt>
                <c:pt idx="1717">
                  <c:v>-1.7170001268386841</c:v>
                </c:pt>
                <c:pt idx="1718">
                  <c:v>-1.718000054359436</c:v>
                </c:pt>
                <c:pt idx="1719">
                  <c:v>-1.7190001010894775</c:v>
                </c:pt>
                <c:pt idx="1720">
                  <c:v>-1.7200000286102295</c:v>
                </c:pt>
                <c:pt idx="1721">
                  <c:v>-1.721000075340271</c:v>
                </c:pt>
                <c:pt idx="1722">
                  <c:v>-1.7220001220703125</c:v>
                </c:pt>
                <c:pt idx="1723">
                  <c:v>-1.7230000495910645</c:v>
                </c:pt>
                <c:pt idx="1724">
                  <c:v>-1.724000096321106</c:v>
                </c:pt>
                <c:pt idx="1725">
                  <c:v>-1.7250000238418579</c:v>
                </c:pt>
                <c:pt idx="1726">
                  <c:v>-1.7260000705718994</c:v>
                </c:pt>
                <c:pt idx="1727">
                  <c:v>-1.7270001173019409</c:v>
                </c:pt>
                <c:pt idx="1728">
                  <c:v>-1.7280000448226929</c:v>
                </c:pt>
                <c:pt idx="1729">
                  <c:v>-1.7290000915527344</c:v>
                </c:pt>
                <c:pt idx="1730">
                  <c:v>-1.7300001382827759</c:v>
                </c:pt>
                <c:pt idx="1731">
                  <c:v>-1.7310000658035278</c:v>
                </c:pt>
                <c:pt idx="1732">
                  <c:v>-1.7320001125335693</c:v>
                </c:pt>
                <c:pt idx="1733">
                  <c:v>-1.7330000400543213</c:v>
                </c:pt>
                <c:pt idx="1734">
                  <c:v>-1.7340000867843628</c:v>
                </c:pt>
                <c:pt idx="1735">
                  <c:v>-1.7350001335144043</c:v>
                </c:pt>
                <c:pt idx="1736">
                  <c:v>-1.7360000610351562</c:v>
                </c:pt>
                <c:pt idx="1737">
                  <c:v>-1.7370001077651978</c:v>
                </c:pt>
                <c:pt idx="1738">
                  <c:v>-1.7380000352859497</c:v>
                </c:pt>
                <c:pt idx="1739">
                  <c:v>-1.7390000820159912</c:v>
                </c:pt>
                <c:pt idx="1740">
                  <c:v>-1.7400001287460327</c:v>
                </c:pt>
                <c:pt idx="1741">
                  <c:v>-1.7410000562667847</c:v>
                </c:pt>
                <c:pt idx="1742">
                  <c:v>-1.7420001029968262</c:v>
                </c:pt>
                <c:pt idx="1743">
                  <c:v>-1.7430000305175781</c:v>
                </c:pt>
                <c:pt idx="1744">
                  <c:v>-1.7440000772476196</c:v>
                </c:pt>
                <c:pt idx="1745">
                  <c:v>-1.7450001239776611</c:v>
                </c:pt>
                <c:pt idx="1746">
                  <c:v>-1.7460000514984131</c:v>
                </c:pt>
                <c:pt idx="1747">
                  <c:v>-1.7470000982284546</c:v>
                </c:pt>
                <c:pt idx="1748">
                  <c:v>-1.7480000257492065</c:v>
                </c:pt>
                <c:pt idx="1749">
                  <c:v>-1.749000072479248</c:v>
                </c:pt>
                <c:pt idx="1750">
                  <c:v>-1.7500001192092896</c:v>
                </c:pt>
                <c:pt idx="1751">
                  <c:v>-1.7510000467300415</c:v>
                </c:pt>
                <c:pt idx="1752">
                  <c:v>-1.752000093460083</c:v>
                </c:pt>
                <c:pt idx="1753">
                  <c:v>-1.7530001401901245</c:v>
                </c:pt>
                <c:pt idx="1754">
                  <c:v>-1.7540000677108765</c:v>
                </c:pt>
                <c:pt idx="1755">
                  <c:v>-1.755000114440918</c:v>
                </c:pt>
                <c:pt idx="1756">
                  <c:v>-1.7560000419616699</c:v>
                </c:pt>
                <c:pt idx="1757">
                  <c:v>-1.7570000886917114</c:v>
                </c:pt>
                <c:pt idx="1758">
                  <c:v>-1.7580001354217529</c:v>
                </c:pt>
                <c:pt idx="1759">
                  <c:v>-1.7590000629425049</c:v>
                </c:pt>
                <c:pt idx="1760">
                  <c:v>-1.7600001096725464</c:v>
                </c:pt>
                <c:pt idx="1761">
                  <c:v>-1.7610000371932983</c:v>
                </c:pt>
                <c:pt idx="1762">
                  <c:v>-1.7620000839233398</c:v>
                </c:pt>
                <c:pt idx="1763">
                  <c:v>-1.7630001306533813</c:v>
                </c:pt>
                <c:pt idx="1764">
                  <c:v>-1.7640000581741333</c:v>
                </c:pt>
                <c:pt idx="1765">
                  <c:v>-1.7650001049041748</c:v>
                </c:pt>
                <c:pt idx="1766">
                  <c:v>-1.7660000324249268</c:v>
                </c:pt>
                <c:pt idx="1767">
                  <c:v>-1.7670000791549683</c:v>
                </c:pt>
                <c:pt idx="1768">
                  <c:v>-1.7680001258850098</c:v>
                </c:pt>
                <c:pt idx="1769">
                  <c:v>-1.7690000534057617</c:v>
                </c:pt>
                <c:pt idx="1770">
                  <c:v>-1.7700001001358032</c:v>
                </c:pt>
                <c:pt idx="1771">
                  <c:v>-1.7710000276565552</c:v>
                </c:pt>
                <c:pt idx="1772">
                  <c:v>-1.7720000743865967</c:v>
                </c:pt>
                <c:pt idx="1773">
                  <c:v>-1.7730001211166382</c:v>
                </c:pt>
                <c:pt idx="1774">
                  <c:v>-1.7740000486373901</c:v>
                </c:pt>
                <c:pt idx="1775">
                  <c:v>-1.7750000953674316</c:v>
                </c:pt>
                <c:pt idx="1776">
                  <c:v>-1.7760001420974731</c:v>
                </c:pt>
                <c:pt idx="1777">
                  <c:v>-1.7770000696182251</c:v>
                </c:pt>
                <c:pt idx="1778">
                  <c:v>-1.7780001163482666</c:v>
                </c:pt>
                <c:pt idx="1779">
                  <c:v>-1.7790000438690186</c:v>
                </c:pt>
                <c:pt idx="1780">
                  <c:v>-1.7800000905990601</c:v>
                </c:pt>
                <c:pt idx="1781">
                  <c:v>-1.7810001373291016</c:v>
                </c:pt>
                <c:pt idx="1782">
                  <c:v>-1.7820000648498535</c:v>
                </c:pt>
                <c:pt idx="1783">
                  <c:v>-1.783000111579895</c:v>
                </c:pt>
                <c:pt idx="1784">
                  <c:v>-1.784000039100647</c:v>
                </c:pt>
                <c:pt idx="1785">
                  <c:v>-1.7850000858306885</c:v>
                </c:pt>
                <c:pt idx="1786">
                  <c:v>-1.78600013256073</c:v>
                </c:pt>
                <c:pt idx="1787">
                  <c:v>-1.7870000600814819</c:v>
                </c:pt>
                <c:pt idx="1788">
                  <c:v>-1.7880001068115234</c:v>
                </c:pt>
                <c:pt idx="1789">
                  <c:v>-1.7890000343322754</c:v>
                </c:pt>
                <c:pt idx="1790">
                  <c:v>-1.7900000810623169</c:v>
                </c:pt>
                <c:pt idx="1791">
                  <c:v>-1.7910001277923584</c:v>
                </c:pt>
                <c:pt idx="1792">
                  <c:v>-1.7920000553131104</c:v>
                </c:pt>
                <c:pt idx="1793">
                  <c:v>-1.7930001020431519</c:v>
                </c:pt>
                <c:pt idx="1794">
                  <c:v>-1.7940000295639038</c:v>
                </c:pt>
                <c:pt idx="1795">
                  <c:v>-1.7950000762939453</c:v>
                </c:pt>
                <c:pt idx="1796">
                  <c:v>-1.7960001230239868</c:v>
                </c:pt>
                <c:pt idx="1797">
                  <c:v>-1.7970000505447388</c:v>
                </c:pt>
                <c:pt idx="1798">
                  <c:v>-1.7980000972747803</c:v>
                </c:pt>
                <c:pt idx="1799">
                  <c:v>-1.7990001440048218</c:v>
                </c:pt>
                <c:pt idx="1800">
                  <c:v>-1.8000000715255737</c:v>
                </c:pt>
                <c:pt idx="1801">
                  <c:v>-1.8010001182556152</c:v>
                </c:pt>
                <c:pt idx="1802">
                  <c:v>-1.8020000457763672</c:v>
                </c:pt>
                <c:pt idx="1803">
                  <c:v>-1.8030000925064087</c:v>
                </c:pt>
                <c:pt idx="1804">
                  <c:v>-1.8040001392364502</c:v>
                </c:pt>
                <c:pt idx="1805">
                  <c:v>-1.8050000667572021</c:v>
                </c:pt>
                <c:pt idx="1806">
                  <c:v>-1.8060001134872437</c:v>
                </c:pt>
                <c:pt idx="1807">
                  <c:v>-1.8070000410079956</c:v>
                </c:pt>
                <c:pt idx="1808">
                  <c:v>-1.8080000877380371</c:v>
                </c:pt>
                <c:pt idx="1809">
                  <c:v>-1.8090001344680786</c:v>
                </c:pt>
                <c:pt idx="1810">
                  <c:v>-1.8100000619888306</c:v>
                </c:pt>
                <c:pt idx="1811">
                  <c:v>-1.8110001087188721</c:v>
                </c:pt>
                <c:pt idx="1812">
                  <c:v>-1.812000036239624</c:v>
                </c:pt>
                <c:pt idx="1813">
                  <c:v>-1.8130000829696655</c:v>
                </c:pt>
                <c:pt idx="1814">
                  <c:v>-1.814000129699707</c:v>
                </c:pt>
                <c:pt idx="1815">
                  <c:v>-1.815000057220459</c:v>
                </c:pt>
                <c:pt idx="1816">
                  <c:v>-1.8160001039505005</c:v>
                </c:pt>
                <c:pt idx="1817">
                  <c:v>-1.8170000314712524</c:v>
                </c:pt>
                <c:pt idx="1818">
                  <c:v>-1.8180000782012939</c:v>
                </c:pt>
                <c:pt idx="1819">
                  <c:v>-1.8190001249313354</c:v>
                </c:pt>
                <c:pt idx="1820">
                  <c:v>-1.8200000524520874</c:v>
                </c:pt>
                <c:pt idx="1821">
                  <c:v>-1.8210000991821289</c:v>
                </c:pt>
                <c:pt idx="1822">
                  <c:v>-1.8220001459121704</c:v>
                </c:pt>
                <c:pt idx="1823">
                  <c:v>-1.8230000734329224</c:v>
                </c:pt>
                <c:pt idx="1824">
                  <c:v>-1.8240001201629639</c:v>
                </c:pt>
                <c:pt idx="1825">
                  <c:v>-1.8250000476837158</c:v>
                </c:pt>
                <c:pt idx="1826">
                  <c:v>-1.8260000944137573</c:v>
                </c:pt>
                <c:pt idx="1827">
                  <c:v>-1.8270001411437988</c:v>
                </c:pt>
                <c:pt idx="1828">
                  <c:v>-1.8280000686645508</c:v>
                </c:pt>
                <c:pt idx="1829">
                  <c:v>-1.8290001153945923</c:v>
                </c:pt>
                <c:pt idx="1830">
                  <c:v>-1.8300000429153442</c:v>
                </c:pt>
                <c:pt idx="1831">
                  <c:v>-1.8310000896453857</c:v>
                </c:pt>
                <c:pt idx="1832">
                  <c:v>-1.8320001363754272</c:v>
                </c:pt>
                <c:pt idx="1833">
                  <c:v>-1.8330000638961792</c:v>
                </c:pt>
                <c:pt idx="1834">
                  <c:v>-1.8340001106262207</c:v>
                </c:pt>
                <c:pt idx="1835">
                  <c:v>-1.8350000381469727</c:v>
                </c:pt>
                <c:pt idx="1836">
                  <c:v>-1.8360000848770142</c:v>
                </c:pt>
                <c:pt idx="1837">
                  <c:v>-1.8370001316070557</c:v>
                </c:pt>
                <c:pt idx="1838">
                  <c:v>-1.8380000591278076</c:v>
                </c:pt>
                <c:pt idx="1839">
                  <c:v>-1.8390001058578491</c:v>
                </c:pt>
                <c:pt idx="1840">
                  <c:v>-1.8400000333786011</c:v>
                </c:pt>
                <c:pt idx="1841">
                  <c:v>-1.8410000801086426</c:v>
                </c:pt>
                <c:pt idx="1842">
                  <c:v>-1.8420001268386841</c:v>
                </c:pt>
                <c:pt idx="1843">
                  <c:v>-1.843000054359436</c:v>
                </c:pt>
                <c:pt idx="1844">
                  <c:v>-1.8440001010894775</c:v>
                </c:pt>
                <c:pt idx="1845">
                  <c:v>-1.8450000286102295</c:v>
                </c:pt>
                <c:pt idx="1846">
                  <c:v>-1.846000075340271</c:v>
                </c:pt>
                <c:pt idx="1847">
                  <c:v>-1.8470001220703125</c:v>
                </c:pt>
                <c:pt idx="1848">
                  <c:v>-1.8480000495910645</c:v>
                </c:pt>
                <c:pt idx="1849">
                  <c:v>-1.849000096321106</c:v>
                </c:pt>
                <c:pt idx="1850">
                  <c:v>-1.8500001430511475</c:v>
                </c:pt>
                <c:pt idx="1851">
                  <c:v>-1.8510000705718994</c:v>
                </c:pt>
                <c:pt idx="1852">
                  <c:v>-1.8520001173019409</c:v>
                </c:pt>
                <c:pt idx="1853">
                  <c:v>-1.8530000448226929</c:v>
                </c:pt>
                <c:pt idx="1854">
                  <c:v>-1.8540000915527344</c:v>
                </c:pt>
                <c:pt idx="1855">
                  <c:v>-1.8550001382827759</c:v>
                </c:pt>
                <c:pt idx="1856">
                  <c:v>-1.8560000658035278</c:v>
                </c:pt>
                <c:pt idx="1857">
                  <c:v>-1.8570001125335693</c:v>
                </c:pt>
                <c:pt idx="1858">
                  <c:v>-1.8580000400543213</c:v>
                </c:pt>
                <c:pt idx="1859">
                  <c:v>-1.8590000867843628</c:v>
                </c:pt>
                <c:pt idx="1860">
                  <c:v>-1.8600001335144043</c:v>
                </c:pt>
                <c:pt idx="1861">
                  <c:v>-1.8610000610351563</c:v>
                </c:pt>
                <c:pt idx="1862">
                  <c:v>-1.8620001077651978</c:v>
                </c:pt>
                <c:pt idx="1863">
                  <c:v>-1.8630000352859497</c:v>
                </c:pt>
                <c:pt idx="1864">
                  <c:v>-1.8640000820159912</c:v>
                </c:pt>
                <c:pt idx="1865">
                  <c:v>-1.8650001287460327</c:v>
                </c:pt>
                <c:pt idx="1866">
                  <c:v>-1.8660000562667847</c:v>
                </c:pt>
                <c:pt idx="1867">
                  <c:v>-1.8670001029968262</c:v>
                </c:pt>
                <c:pt idx="1868">
                  <c:v>-1.8680000305175781</c:v>
                </c:pt>
                <c:pt idx="1869">
                  <c:v>-1.8690000772476196</c:v>
                </c:pt>
                <c:pt idx="1870">
                  <c:v>-1.8700001239776611</c:v>
                </c:pt>
                <c:pt idx="1871">
                  <c:v>-1.8710000514984131</c:v>
                </c:pt>
                <c:pt idx="1872">
                  <c:v>-1.8720000982284546</c:v>
                </c:pt>
                <c:pt idx="1873">
                  <c:v>-1.8730001449584961</c:v>
                </c:pt>
                <c:pt idx="1874">
                  <c:v>-1.874000072479248</c:v>
                </c:pt>
                <c:pt idx="1875">
                  <c:v>-1.8750001192092896</c:v>
                </c:pt>
                <c:pt idx="1876">
                  <c:v>-1.8760000467300415</c:v>
                </c:pt>
                <c:pt idx="1877">
                  <c:v>-1.877000093460083</c:v>
                </c:pt>
                <c:pt idx="1878">
                  <c:v>-1.8780001401901245</c:v>
                </c:pt>
                <c:pt idx="1879">
                  <c:v>-1.8790000677108765</c:v>
                </c:pt>
                <c:pt idx="1880">
                  <c:v>-1.880000114440918</c:v>
                </c:pt>
                <c:pt idx="1881">
                  <c:v>-1.8810000419616699</c:v>
                </c:pt>
                <c:pt idx="1882">
                  <c:v>-1.8820000886917114</c:v>
                </c:pt>
                <c:pt idx="1883">
                  <c:v>-1.8830001354217529</c:v>
                </c:pt>
                <c:pt idx="1884">
                  <c:v>-1.8840000629425049</c:v>
                </c:pt>
                <c:pt idx="1885">
                  <c:v>-1.8850001096725464</c:v>
                </c:pt>
                <c:pt idx="1886">
                  <c:v>-1.8860000371932983</c:v>
                </c:pt>
                <c:pt idx="1887">
                  <c:v>-1.8870000839233398</c:v>
                </c:pt>
                <c:pt idx="1888">
                  <c:v>-1.8880001306533813</c:v>
                </c:pt>
                <c:pt idx="1889">
                  <c:v>-1.8890000581741333</c:v>
                </c:pt>
                <c:pt idx="1890">
                  <c:v>-1.8900001049041748</c:v>
                </c:pt>
                <c:pt idx="1891">
                  <c:v>-1.8910000324249268</c:v>
                </c:pt>
                <c:pt idx="1892">
                  <c:v>-1.8920000791549683</c:v>
                </c:pt>
                <c:pt idx="1893">
                  <c:v>-1.8930001258850098</c:v>
                </c:pt>
                <c:pt idx="1894">
                  <c:v>-1.8940000534057617</c:v>
                </c:pt>
                <c:pt idx="1895">
                  <c:v>-1.8950001001358032</c:v>
                </c:pt>
                <c:pt idx="1896">
                  <c:v>-1.8960001468658447</c:v>
                </c:pt>
                <c:pt idx="1897">
                  <c:v>-1.8970000743865967</c:v>
                </c:pt>
                <c:pt idx="1898">
                  <c:v>-1.8980001211166382</c:v>
                </c:pt>
                <c:pt idx="1899">
                  <c:v>-1.8990000486373901</c:v>
                </c:pt>
                <c:pt idx="1900">
                  <c:v>-1.9000000953674316</c:v>
                </c:pt>
                <c:pt idx="1901">
                  <c:v>-1.9010001420974731</c:v>
                </c:pt>
                <c:pt idx="1902">
                  <c:v>-1.9020000696182251</c:v>
                </c:pt>
                <c:pt idx="1903">
                  <c:v>-1.9030001163482666</c:v>
                </c:pt>
                <c:pt idx="1904">
                  <c:v>-1.9040000438690186</c:v>
                </c:pt>
                <c:pt idx="1905">
                  <c:v>-1.9050000905990601</c:v>
                </c:pt>
                <c:pt idx="1906">
                  <c:v>-1.9060001373291016</c:v>
                </c:pt>
                <c:pt idx="1907">
                  <c:v>-1.9070000648498535</c:v>
                </c:pt>
                <c:pt idx="1908">
                  <c:v>-1.908000111579895</c:v>
                </c:pt>
                <c:pt idx="1909">
                  <c:v>-1.909000039100647</c:v>
                </c:pt>
                <c:pt idx="1910">
                  <c:v>-1.9100000858306885</c:v>
                </c:pt>
                <c:pt idx="1911">
                  <c:v>-1.91100013256073</c:v>
                </c:pt>
                <c:pt idx="1912">
                  <c:v>-1.9120000600814819</c:v>
                </c:pt>
                <c:pt idx="1913">
                  <c:v>-1.9130001068115234</c:v>
                </c:pt>
                <c:pt idx="1914">
                  <c:v>-1.9140000343322754</c:v>
                </c:pt>
                <c:pt idx="1915">
                  <c:v>-1.9150000810623169</c:v>
                </c:pt>
                <c:pt idx="1916">
                  <c:v>-1.9160001277923584</c:v>
                </c:pt>
                <c:pt idx="1917">
                  <c:v>-1.9170000553131104</c:v>
                </c:pt>
                <c:pt idx="1918">
                  <c:v>-1.9180001020431519</c:v>
                </c:pt>
                <c:pt idx="1919">
                  <c:v>-1.9190001487731934</c:v>
                </c:pt>
                <c:pt idx="1920">
                  <c:v>-1.9200000762939453</c:v>
                </c:pt>
                <c:pt idx="1921">
                  <c:v>-1.9210001230239868</c:v>
                </c:pt>
                <c:pt idx="1922">
                  <c:v>-1.9220000505447388</c:v>
                </c:pt>
                <c:pt idx="1923">
                  <c:v>-1.9230000972747803</c:v>
                </c:pt>
                <c:pt idx="1924">
                  <c:v>-1.9240001440048218</c:v>
                </c:pt>
                <c:pt idx="1925">
                  <c:v>-1.9250000715255737</c:v>
                </c:pt>
                <c:pt idx="1926">
                  <c:v>-1.9260001182556152</c:v>
                </c:pt>
                <c:pt idx="1927">
                  <c:v>-1.9270000457763672</c:v>
                </c:pt>
                <c:pt idx="1928">
                  <c:v>-1.9280000925064087</c:v>
                </c:pt>
                <c:pt idx="1929">
                  <c:v>-1.9290001392364502</c:v>
                </c:pt>
                <c:pt idx="1930">
                  <c:v>-1.9300000667572021</c:v>
                </c:pt>
                <c:pt idx="1931">
                  <c:v>-1.9310001134872437</c:v>
                </c:pt>
                <c:pt idx="1932">
                  <c:v>-1.9320000410079956</c:v>
                </c:pt>
                <c:pt idx="1933">
                  <c:v>-1.9330000877380371</c:v>
                </c:pt>
                <c:pt idx="1934">
                  <c:v>-1.9340001344680786</c:v>
                </c:pt>
                <c:pt idx="1935">
                  <c:v>-1.9350000619888306</c:v>
                </c:pt>
                <c:pt idx="1936">
                  <c:v>-1.9360001087188721</c:v>
                </c:pt>
                <c:pt idx="1937">
                  <c:v>-1.937000036239624</c:v>
                </c:pt>
                <c:pt idx="1938">
                  <c:v>-1.9380000829696655</c:v>
                </c:pt>
                <c:pt idx="1939">
                  <c:v>-1.939000129699707</c:v>
                </c:pt>
                <c:pt idx="1940">
                  <c:v>-1.940000057220459</c:v>
                </c:pt>
                <c:pt idx="1941">
                  <c:v>-1.9410001039505005</c:v>
                </c:pt>
                <c:pt idx="1942">
                  <c:v>-1.942000150680542</c:v>
                </c:pt>
                <c:pt idx="1943">
                  <c:v>-1.9430000782012939</c:v>
                </c:pt>
                <c:pt idx="1944">
                  <c:v>-1.9440001249313354</c:v>
                </c:pt>
                <c:pt idx="1945">
                  <c:v>-1.9450000524520874</c:v>
                </c:pt>
                <c:pt idx="1946">
                  <c:v>-1.9460000991821289</c:v>
                </c:pt>
                <c:pt idx="1947">
                  <c:v>-1.9470001459121704</c:v>
                </c:pt>
                <c:pt idx="1948">
                  <c:v>-1.9480000734329224</c:v>
                </c:pt>
                <c:pt idx="1949">
                  <c:v>-1.9490001201629639</c:v>
                </c:pt>
                <c:pt idx="1950">
                  <c:v>-1.9500000476837158</c:v>
                </c:pt>
                <c:pt idx="1951">
                  <c:v>-1.9510000944137573</c:v>
                </c:pt>
                <c:pt idx="1952">
                  <c:v>-1.9520001411437988</c:v>
                </c:pt>
                <c:pt idx="1953">
                  <c:v>-1.9530000686645508</c:v>
                </c:pt>
                <c:pt idx="1954">
                  <c:v>-1.9540001153945923</c:v>
                </c:pt>
                <c:pt idx="1955">
                  <c:v>-1.9550000429153442</c:v>
                </c:pt>
                <c:pt idx="1956">
                  <c:v>-1.9560000896453857</c:v>
                </c:pt>
                <c:pt idx="1957">
                  <c:v>-1.9570001363754272</c:v>
                </c:pt>
                <c:pt idx="1958">
                  <c:v>-1.9580000638961792</c:v>
                </c:pt>
                <c:pt idx="1959">
                  <c:v>-1.9590001106262207</c:v>
                </c:pt>
                <c:pt idx="1960">
                  <c:v>-1.9600000381469727</c:v>
                </c:pt>
                <c:pt idx="1961">
                  <c:v>-1.9610000848770142</c:v>
                </c:pt>
                <c:pt idx="1962">
                  <c:v>-1.9620001316070557</c:v>
                </c:pt>
                <c:pt idx="1963">
                  <c:v>-1.9630000591278076</c:v>
                </c:pt>
                <c:pt idx="1964">
                  <c:v>-1.9640001058578491</c:v>
                </c:pt>
                <c:pt idx="1965">
                  <c:v>-1.9650001525878906</c:v>
                </c:pt>
                <c:pt idx="1966">
                  <c:v>-1.9660000801086426</c:v>
                </c:pt>
                <c:pt idx="1967">
                  <c:v>-1.9670001268386841</c:v>
                </c:pt>
                <c:pt idx="1968">
                  <c:v>-1.968000054359436</c:v>
                </c:pt>
                <c:pt idx="1969">
                  <c:v>-1.9690001010894775</c:v>
                </c:pt>
                <c:pt idx="1970">
                  <c:v>-1.970000147819519</c:v>
                </c:pt>
                <c:pt idx="1971">
                  <c:v>-1.971000075340271</c:v>
                </c:pt>
                <c:pt idx="1972">
                  <c:v>-1.9720001220703125</c:v>
                </c:pt>
                <c:pt idx="1973">
                  <c:v>-1.9730000495910645</c:v>
                </c:pt>
                <c:pt idx="1974">
                  <c:v>-1.974000096321106</c:v>
                </c:pt>
                <c:pt idx="1975">
                  <c:v>-1.9750001430511475</c:v>
                </c:pt>
                <c:pt idx="1976">
                  <c:v>-1.9760000705718994</c:v>
                </c:pt>
                <c:pt idx="1977">
                  <c:v>-1.9770001173019409</c:v>
                </c:pt>
                <c:pt idx="1978">
                  <c:v>-1.9780000448226929</c:v>
                </c:pt>
                <c:pt idx="1979">
                  <c:v>-1.9790000915527344</c:v>
                </c:pt>
                <c:pt idx="1980">
                  <c:v>-1.9800001382827759</c:v>
                </c:pt>
                <c:pt idx="1981">
                  <c:v>-1.9810000658035278</c:v>
                </c:pt>
                <c:pt idx="1982">
                  <c:v>-1.9820001125335693</c:v>
                </c:pt>
                <c:pt idx="1983">
                  <c:v>-1.9830000400543213</c:v>
                </c:pt>
                <c:pt idx="1984">
                  <c:v>-1.9840000867843628</c:v>
                </c:pt>
                <c:pt idx="1985">
                  <c:v>-1.9850001335144043</c:v>
                </c:pt>
                <c:pt idx="1986">
                  <c:v>-1.9860000610351563</c:v>
                </c:pt>
                <c:pt idx="1987">
                  <c:v>-1.9870001077651978</c:v>
                </c:pt>
                <c:pt idx="1988">
                  <c:v>-1.9880000352859497</c:v>
                </c:pt>
                <c:pt idx="1989">
                  <c:v>-1.9890000820159912</c:v>
                </c:pt>
                <c:pt idx="1990">
                  <c:v>-1.9900001287460327</c:v>
                </c:pt>
                <c:pt idx="1991">
                  <c:v>-1.9910000562667847</c:v>
                </c:pt>
                <c:pt idx="1992">
                  <c:v>-1.9920001029968262</c:v>
                </c:pt>
                <c:pt idx="1993">
                  <c:v>-1.9930001497268677</c:v>
                </c:pt>
                <c:pt idx="1994">
                  <c:v>-1.9940000772476196</c:v>
                </c:pt>
                <c:pt idx="1995">
                  <c:v>-1.9950001239776611</c:v>
                </c:pt>
                <c:pt idx="1996">
                  <c:v>-1.9960000514984131</c:v>
                </c:pt>
                <c:pt idx="1997">
                  <c:v>-1.9970000982284546</c:v>
                </c:pt>
                <c:pt idx="1998">
                  <c:v>-1.9980001449584961</c:v>
                </c:pt>
                <c:pt idx="1999">
                  <c:v>-1.999000072479248</c:v>
                </c:pt>
                <c:pt idx="2000">
                  <c:v>-2</c:v>
                </c:pt>
                <c:pt idx="2001">
                  <c:v>-2.0010001659393311</c:v>
                </c:pt>
                <c:pt idx="2002">
                  <c:v>-2.002000093460083</c:v>
                </c:pt>
                <c:pt idx="2003">
                  <c:v>-2.003000020980835</c:v>
                </c:pt>
                <c:pt idx="2004">
                  <c:v>-2.004000186920166</c:v>
                </c:pt>
                <c:pt idx="2005">
                  <c:v>-2.005000114440918</c:v>
                </c:pt>
                <c:pt idx="2006">
                  <c:v>-2.0060000419616699</c:v>
                </c:pt>
                <c:pt idx="2007">
                  <c:v>-2.007000207901001</c:v>
                </c:pt>
                <c:pt idx="2008">
                  <c:v>-2.0080001354217529</c:v>
                </c:pt>
                <c:pt idx="2009">
                  <c:v>-2.0090000629425049</c:v>
                </c:pt>
                <c:pt idx="2010">
                  <c:v>-2.0099999904632568</c:v>
                </c:pt>
                <c:pt idx="2011">
                  <c:v>-2.0110001564025879</c:v>
                </c:pt>
                <c:pt idx="2012">
                  <c:v>-2.0120000839233398</c:v>
                </c:pt>
                <c:pt idx="2013">
                  <c:v>-2.0130000114440918</c:v>
                </c:pt>
                <c:pt idx="2014">
                  <c:v>-2.0140001773834229</c:v>
                </c:pt>
                <c:pt idx="2015">
                  <c:v>-2.0150001049041748</c:v>
                </c:pt>
                <c:pt idx="2016">
                  <c:v>-2.0160000324249268</c:v>
                </c:pt>
                <c:pt idx="2017">
                  <c:v>-2.0170001983642578</c:v>
                </c:pt>
                <c:pt idx="2018">
                  <c:v>-2.0180001258850098</c:v>
                </c:pt>
                <c:pt idx="2019">
                  <c:v>-2.0190000534057617</c:v>
                </c:pt>
                <c:pt idx="2020">
                  <c:v>-2.0199999809265137</c:v>
                </c:pt>
                <c:pt idx="2021">
                  <c:v>-2.0210001468658447</c:v>
                </c:pt>
                <c:pt idx="2022">
                  <c:v>-2.0220000743865967</c:v>
                </c:pt>
                <c:pt idx="2023">
                  <c:v>-2.0230000019073486</c:v>
                </c:pt>
                <c:pt idx="2024">
                  <c:v>-2.0240001678466797</c:v>
                </c:pt>
                <c:pt idx="2025">
                  <c:v>-2.0250000953674316</c:v>
                </c:pt>
                <c:pt idx="2026">
                  <c:v>-2.0260000228881836</c:v>
                </c:pt>
                <c:pt idx="2027">
                  <c:v>-2.0270001888275146</c:v>
                </c:pt>
                <c:pt idx="2028">
                  <c:v>-2.0280001163482666</c:v>
                </c:pt>
                <c:pt idx="2029">
                  <c:v>-2.0290000438690186</c:v>
                </c:pt>
                <c:pt idx="2030">
                  <c:v>-2.0300002098083496</c:v>
                </c:pt>
                <c:pt idx="2031">
                  <c:v>-2.0310001373291016</c:v>
                </c:pt>
                <c:pt idx="2032">
                  <c:v>-2.0320000648498535</c:v>
                </c:pt>
                <c:pt idx="2033">
                  <c:v>-2.0329999923706055</c:v>
                </c:pt>
                <c:pt idx="2034">
                  <c:v>-2.0340001583099365</c:v>
                </c:pt>
                <c:pt idx="2035">
                  <c:v>-2.0350000858306885</c:v>
                </c:pt>
                <c:pt idx="2036">
                  <c:v>-2.0360000133514404</c:v>
                </c:pt>
                <c:pt idx="2037">
                  <c:v>-2.0370001792907715</c:v>
                </c:pt>
                <c:pt idx="2038">
                  <c:v>-2.0380001068115234</c:v>
                </c:pt>
                <c:pt idx="2039">
                  <c:v>-2.0390000343322754</c:v>
                </c:pt>
                <c:pt idx="2040">
                  <c:v>-2.0400002002716064</c:v>
                </c:pt>
                <c:pt idx="2041">
                  <c:v>-2.0410001277923584</c:v>
                </c:pt>
                <c:pt idx="2042">
                  <c:v>-2.0420000553131104</c:v>
                </c:pt>
                <c:pt idx="2043">
                  <c:v>-2.0429999828338623</c:v>
                </c:pt>
                <c:pt idx="2044">
                  <c:v>-2.0440001487731934</c:v>
                </c:pt>
                <c:pt idx="2045">
                  <c:v>-2.0450000762939453</c:v>
                </c:pt>
                <c:pt idx="2046">
                  <c:v>-2.0460000038146973</c:v>
                </c:pt>
                <c:pt idx="2047">
                  <c:v>-2.0470001697540283</c:v>
                </c:pt>
                <c:pt idx="2048">
                  <c:v>-2.0480000972747803</c:v>
                </c:pt>
                <c:pt idx="2049">
                  <c:v>-2.0490000247955322</c:v>
                </c:pt>
                <c:pt idx="2050">
                  <c:v>-2.0500001907348633</c:v>
                </c:pt>
                <c:pt idx="2051">
                  <c:v>-2.0510001182556152</c:v>
                </c:pt>
                <c:pt idx="2052">
                  <c:v>-2.0520000457763672</c:v>
                </c:pt>
                <c:pt idx="2053">
                  <c:v>-2.0530002117156982</c:v>
                </c:pt>
                <c:pt idx="2054">
                  <c:v>-2.0540001392364502</c:v>
                </c:pt>
                <c:pt idx="2055">
                  <c:v>-2.0550000667572021</c:v>
                </c:pt>
                <c:pt idx="2056">
                  <c:v>-2.0559999942779541</c:v>
                </c:pt>
                <c:pt idx="2057">
                  <c:v>-2.0570001602172852</c:v>
                </c:pt>
                <c:pt idx="2058">
                  <c:v>-2.0580000877380371</c:v>
                </c:pt>
                <c:pt idx="2059">
                  <c:v>-2.0590000152587891</c:v>
                </c:pt>
                <c:pt idx="2060">
                  <c:v>-2.0600001811981201</c:v>
                </c:pt>
                <c:pt idx="2061">
                  <c:v>-2.0610001087188721</c:v>
                </c:pt>
                <c:pt idx="2062">
                  <c:v>-2.062000036239624</c:v>
                </c:pt>
                <c:pt idx="2063">
                  <c:v>-2.0630002021789551</c:v>
                </c:pt>
                <c:pt idx="2064">
                  <c:v>-2.064000129699707</c:v>
                </c:pt>
                <c:pt idx="2065">
                  <c:v>-2.065000057220459</c:v>
                </c:pt>
                <c:pt idx="2066">
                  <c:v>-2.0659999847412109</c:v>
                </c:pt>
                <c:pt idx="2067">
                  <c:v>-2.067000150680542</c:v>
                </c:pt>
                <c:pt idx="2068">
                  <c:v>-2.0680000782012939</c:v>
                </c:pt>
                <c:pt idx="2069">
                  <c:v>-2.0690000057220459</c:v>
                </c:pt>
                <c:pt idx="2070">
                  <c:v>-2.070000171661377</c:v>
                </c:pt>
                <c:pt idx="2071">
                  <c:v>-2.0710000991821289</c:v>
                </c:pt>
                <c:pt idx="2072">
                  <c:v>-2.0720000267028809</c:v>
                </c:pt>
                <c:pt idx="2073">
                  <c:v>-2.0730001926422119</c:v>
                </c:pt>
                <c:pt idx="2074">
                  <c:v>-2.0740001201629639</c:v>
                </c:pt>
                <c:pt idx="2075">
                  <c:v>-2.0750000476837158</c:v>
                </c:pt>
                <c:pt idx="2076">
                  <c:v>-2.0760002136230469</c:v>
                </c:pt>
                <c:pt idx="2077">
                  <c:v>-2.0770001411437988</c:v>
                </c:pt>
                <c:pt idx="2078">
                  <c:v>-2.0780000686645508</c:v>
                </c:pt>
                <c:pt idx="2079">
                  <c:v>-2.0789999961853027</c:v>
                </c:pt>
                <c:pt idx="2080">
                  <c:v>-2.0800001621246338</c:v>
                </c:pt>
                <c:pt idx="2081">
                  <c:v>-2.0810000896453857</c:v>
                </c:pt>
                <c:pt idx="2082">
                  <c:v>-2.0820000171661377</c:v>
                </c:pt>
                <c:pt idx="2083">
                  <c:v>-2.0830001831054687</c:v>
                </c:pt>
                <c:pt idx="2084">
                  <c:v>-2.0840001106262207</c:v>
                </c:pt>
                <c:pt idx="2085">
                  <c:v>-2.0850000381469727</c:v>
                </c:pt>
                <c:pt idx="2086">
                  <c:v>-2.0860002040863037</c:v>
                </c:pt>
                <c:pt idx="2087">
                  <c:v>-2.0870001316070557</c:v>
                </c:pt>
                <c:pt idx="2088">
                  <c:v>-2.0880000591278076</c:v>
                </c:pt>
                <c:pt idx="2089">
                  <c:v>-2.0889999866485596</c:v>
                </c:pt>
                <c:pt idx="2090">
                  <c:v>-2.0900001525878906</c:v>
                </c:pt>
                <c:pt idx="2091">
                  <c:v>-2.0910000801086426</c:v>
                </c:pt>
                <c:pt idx="2092">
                  <c:v>-2.0920000076293945</c:v>
                </c:pt>
                <c:pt idx="2093">
                  <c:v>-2.0930001735687256</c:v>
                </c:pt>
                <c:pt idx="2094">
                  <c:v>-2.0940001010894775</c:v>
                </c:pt>
                <c:pt idx="2095">
                  <c:v>-2.0950000286102295</c:v>
                </c:pt>
                <c:pt idx="2096">
                  <c:v>-2.0960001945495605</c:v>
                </c:pt>
                <c:pt idx="2097">
                  <c:v>-2.0970001220703125</c:v>
                </c:pt>
                <c:pt idx="2098">
                  <c:v>-2.0980000495910645</c:v>
                </c:pt>
                <c:pt idx="2099">
                  <c:v>-2.0990002155303955</c:v>
                </c:pt>
                <c:pt idx="2100">
                  <c:v>-2.1000001430511475</c:v>
                </c:pt>
                <c:pt idx="2101">
                  <c:v>-2.1010000705718994</c:v>
                </c:pt>
                <c:pt idx="2102">
                  <c:v>-2.1019999980926514</c:v>
                </c:pt>
                <c:pt idx="2103">
                  <c:v>-2.1030001640319824</c:v>
                </c:pt>
                <c:pt idx="2104">
                  <c:v>-2.1040000915527344</c:v>
                </c:pt>
                <c:pt idx="2105">
                  <c:v>-2.1050000190734863</c:v>
                </c:pt>
                <c:pt idx="2106">
                  <c:v>-2.1060001850128174</c:v>
                </c:pt>
                <c:pt idx="2107">
                  <c:v>-2.1070001125335693</c:v>
                </c:pt>
                <c:pt idx="2108">
                  <c:v>-2.1080000400543213</c:v>
                </c:pt>
                <c:pt idx="2109">
                  <c:v>-2.1090002059936523</c:v>
                </c:pt>
                <c:pt idx="2110">
                  <c:v>-2.1100001335144043</c:v>
                </c:pt>
                <c:pt idx="2111">
                  <c:v>-2.1110000610351562</c:v>
                </c:pt>
                <c:pt idx="2112">
                  <c:v>-2.1119999885559082</c:v>
                </c:pt>
                <c:pt idx="2113">
                  <c:v>-2.1130001544952393</c:v>
                </c:pt>
                <c:pt idx="2114">
                  <c:v>-2.1140000820159912</c:v>
                </c:pt>
                <c:pt idx="2115">
                  <c:v>-2.1150000095367432</c:v>
                </c:pt>
                <c:pt idx="2116">
                  <c:v>-2.1160001754760742</c:v>
                </c:pt>
                <c:pt idx="2117">
                  <c:v>-2.1170001029968262</c:v>
                </c:pt>
                <c:pt idx="2118">
                  <c:v>-2.1180000305175781</c:v>
                </c:pt>
                <c:pt idx="2119">
                  <c:v>-2.1190001964569092</c:v>
                </c:pt>
                <c:pt idx="2120">
                  <c:v>-2.1200001239776611</c:v>
                </c:pt>
                <c:pt idx="2121">
                  <c:v>-2.1210000514984131</c:v>
                </c:pt>
                <c:pt idx="2122">
                  <c:v>-2.1220002174377441</c:v>
                </c:pt>
                <c:pt idx="2123">
                  <c:v>-2.1230001449584961</c:v>
                </c:pt>
                <c:pt idx="2124">
                  <c:v>-2.124000072479248</c:v>
                </c:pt>
                <c:pt idx="2125">
                  <c:v>-2.125</c:v>
                </c:pt>
                <c:pt idx="2126">
                  <c:v>-2.1260001659393311</c:v>
                </c:pt>
                <c:pt idx="2127">
                  <c:v>-2.127000093460083</c:v>
                </c:pt>
                <c:pt idx="2128">
                  <c:v>-2.128000020980835</c:v>
                </c:pt>
                <c:pt idx="2129">
                  <c:v>-2.129000186920166</c:v>
                </c:pt>
                <c:pt idx="2130">
                  <c:v>-2.130000114440918</c:v>
                </c:pt>
                <c:pt idx="2131">
                  <c:v>-2.1310000419616699</c:v>
                </c:pt>
                <c:pt idx="2132">
                  <c:v>-2.132000207901001</c:v>
                </c:pt>
                <c:pt idx="2133">
                  <c:v>-2.1330001354217529</c:v>
                </c:pt>
                <c:pt idx="2134">
                  <c:v>-2.1340000629425049</c:v>
                </c:pt>
                <c:pt idx="2135">
                  <c:v>-2.1349999904632568</c:v>
                </c:pt>
                <c:pt idx="2136">
                  <c:v>-2.1360001564025879</c:v>
                </c:pt>
                <c:pt idx="2137">
                  <c:v>-2.1370000839233398</c:v>
                </c:pt>
                <c:pt idx="2138">
                  <c:v>-2.1380000114440918</c:v>
                </c:pt>
                <c:pt idx="2139">
                  <c:v>-2.1390001773834229</c:v>
                </c:pt>
                <c:pt idx="2140">
                  <c:v>-2.1400001049041748</c:v>
                </c:pt>
                <c:pt idx="2141">
                  <c:v>-2.1410000324249268</c:v>
                </c:pt>
                <c:pt idx="2142">
                  <c:v>-2.1420001983642578</c:v>
                </c:pt>
                <c:pt idx="2143">
                  <c:v>-2.1430001258850098</c:v>
                </c:pt>
                <c:pt idx="2144">
                  <c:v>-2.1440000534057617</c:v>
                </c:pt>
                <c:pt idx="2145">
                  <c:v>-2.1450002193450928</c:v>
                </c:pt>
                <c:pt idx="2146">
                  <c:v>-2.1460001468658447</c:v>
                </c:pt>
                <c:pt idx="2147">
                  <c:v>-2.1470000743865967</c:v>
                </c:pt>
                <c:pt idx="2148">
                  <c:v>-2.1480000019073486</c:v>
                </c:pt>
                <c:pt idx="2149">
                  <c:v>-2.1490001678466797</c:v>
                </c:pt>
                <c:pt idx="2150">
                  <c:v>-2.1500000953674316</c:v>
                </c:pt>
                <c:pt idx="2151">
                  <c:v>-2.1510000228881836</c:v>
                </c:pt>
                <c:pt idx="2152">
                  <c:v>-2.1520001888275146</c:v>
                </c:pt>
                <c:pt idx="2153">
                  <c:v>-2.1530001163482666</c:v>
                </c:pt>
                <c:pt idx="2154">
                  <c:v>-2.1540000438690186</c:v>
                </c:pt>
              </c:numCache>
            </c:numRef>
          </c:xVal>
          <c:yVal>
            <c:numRef>
              <c:f>Sheet1!$B$3:$B$2158</c:f>
              <c:numCache>
                <c:formatCode>General</c:formatCode>
                <c:ptCount val="2156"/>
                <c:pt idx="0">
                  <c:v>-6.0625001788139343E-3</c:v>
                </c:pt>
                <c:pt idx="1">
                  <c:v>-6.1875004321336746E-3</c:v>
                </c:pt>
                <c:pt idx="2">
                  <c:v>-6.1875004321336746E-3</c:v>
                </c:pt>
                <c:pt idx="3">
                  <c:v>-6.1875004321336746E-3</c:v>
                </c:pt>
                <c:pt idx="4">
                  <c:v>-6.1250003054738045E-3</c:v>
                </c:pt>
                <c:pt idx="5">
                  <c:v>-6.0625001788139343E-3</c:v>
                </c:pt>
                <c:pt idx="6">
                  <c:v>-6.0625001788139343E-3</c:v>
                </c:pt>
                <c:pt idx="7">
                  <c:v>-6.0000000521540642E-3</c:v>
                </c:pt>
                <c:pt idx="8">
                  <c:v>-6.0000000521540642E-3</c:v>
                </c:pt>
                <c:pt idx="9">
                  <c:v>-5.9375003911554813E-3</c:v>
                </c:pt>
                <c:pt idx="10">
                  <c:v>-5.9375003911554813E-3</c:v>
                </c:pt>
                <c:pt idx="11">
                  <c:v>-5.8750002644956112E-3</c:v>
                </c:pt>
                <c:pt idx="12">
                  <c:v>-5.9375003911554813E-3</c:v>
                </c:pt>
                <c:pt idx="13">
                  <c:v>-5.8750002644956112E-3</c:v>
                </c:pt>
                <c:pt idx="14">
                  <c:v>-5.8750002644956112E-3</c:v>
                </c:pt>
                <c:pt idx="15">
                  <c:v>-5.8750002644956112E-3</c:v>
                </c:pt>
                <c:pt idx="16">
                  <c:v>-5.9375003911554813E-3</c:v>
                </c:pt>
                <c:pt idx="17">
                  <c:v>-5.9375003911554813E-3</c:v>
                </c:pt>
                <c:pt idx="18">
                  <c:v>-5.9375003911554813E-3</c:v>
                </c:pt>
                <c:pt idx="19">
                  <c:v>-5.9375003911554813E-3</c:v>
                </c:pt>
                <c:pt idx="20">
                  <c:v>-6.0000000521540642E-3</c:v>
                </c:pt>
                <c:pt idx="21">
                  <c:v>-5.9375003911554813E-3</c:v>
                </c:pt>
                <c:pt idx="22">
                  <c:v>-6.0000000521540642E-3</c:v>
                </c:pt>
                <c:pt idx="23">
                  <c:v>-6.0000000521540642E-3</c:v>
                </c:pt>
                <c:pt idx="24">
                  <c:v>-6.0000000521540642E-3</c:v>
                </c:pt>
                <c:pt idx="25">
                  <c:v>-6.0000000521540642E-3</c:v>
                </c:pt>
                <c:pt idx="26">
                  <c:v>-6.0000000521540642E-3</c:v>
                </c:pt>
                <c:pt idx="27">
                  <c:v>-6.0625001788139343E-3</c:v>
                </c:pt>
                <c:pt idx="28">
                  <c:v>-6.0625001788139343E-3</c:v>
                </c:pt>
                <c:pt idx="29">
                  <c:v>-6.0625001788139343E-3</c:v>
                </c:pt>
                <c:pt idx="30">
                  <c:v>-6.1250003054738045E-3</c:v>
                </c:pt>
                <c:pt idx="31">
                  <c:v>-6.1875004321336746E-3</c:v>
                </c:pt>
                <c:pt idx="32">
                  <c:v>-6.1875004321336746E-3</c:v>
                </c:pt>
                <c:pt idx="33">
                  <c:v>-6.1875004321336746E-3</c:v>
                </c:pt>
                <c:pt idx="34">
                  <c:v>-6.1875004321336746E-3</c:v>
                </c:pt>
                <c:pt idx="35">
                  <c:v>-6.2500000931322575E-3</c:v>
                </c:pt>
                <c:pt idx="36">
                  <c:v>-6.3125002197921276E-3</c:v>
                </c:pt>
                <c:pt idx="37">
                  <c:v>-6.3125002197921276E-3</c:v>
                </c:pt>
                <c:pt idx="38">
                  <c:v>-6.3125002197921276E-3</c:v>
                </c:pt>
                <c:pt idx="39">
                  <c:v>-6.3125002197921276E-3</c:v>
                </c:pt>
                <c:pt idx="40">
                  <c:v>-6.4375004731118679E-3</c:v>
                </c:pt>
                <c:pt idx="41">
                  <c:v>-6.4375004731118679E-3</c:v>
                </c:pt>
                <c:pt idx="42">
                  <c:v>-6.5000001341104507E-3</c:v>
                </c:pt>
                <c:pt idx="43">
                  <c:v>-6.5000001341104507E-3</c:v>
                </c:pt>
                <c:pt idx="44">
                  <c:v>-6.5625002607703209E-3</c:v>
                </c:pt>
                <c:pt idx="45">
                  <c:v>-6.5625002607703209E-3</c:v>
                </c:pt>
                <c:pt idx="46">
                  <c:v>-6.625000387430191E-3</c:v>
                </c:pt>
                <c:pt idx="47">
                  <c:v>-6.625000387430191E-3</c:v>
                </c:pt>
                <c:pt idx="48">
                  <c:v>-6.6875005140900612E-3</c:v>
                </c:pt>
                <c:pt idx="49">
                  <c:v>-6.6875005140900612E-3</c:v>
                </c:pt>
                <c:pt idx="50">
                  <c:v>-6.750000175088644E-3</c:v>
                </c:pt>
                <c:pt idx="51">
                  <c:v>-6.8125003017485142E-3</c:v>
                </c:pt>
                <c:pt idx="52">
                  <c:v>-6.8125003017485142E-3</c:v>
                </c:pt>
                <c:pt idx="53">
                  <c:v>-6.8125003017485142E-3</c:v>
                </c:pt>
                <c:pt idx="54">
                  <c:v>-6.8750004284083843E-3</c:v>
                </c:pt>
                <c:pt idx="55">
                  <c:v>-7.0000002160668373E-3</c:v>
                </c:pt>
                <c:pt idx="56">
                  <c:v>-7.0000002160668373E-3</c:v>
                </c:pt>
                <c:pt idx="57">
                  <c:v>-7.0000002160668373E-3</c:v>
                </c:pt>
                <c:pt idx="58">
                  <c:v>-7.0000002160668373E-3</c:v>
                </c:pt>
                <c:pt idx="59">
                  <c:v>-7.0625003427267075E-3</c:v>
                </c:pt>
                <c:pt idx="60">
                  <c:v>-7.1250004693865776E-3</c:v>
                </c:pt>
                <c:pt idx="61">
                  <c:v>-7.1875001303851604E-3</c:v>
                </c:pt>
                <c:pt idx="62">
                  <c:v>-7.2500002570450306E-3</c:v>
                </c:pt>
                <c:pt idx="63">
                  <c:v>-7.2500002570450306E-3</c:v>
                </c:pt>
                <c:pt idx="64">
                  <c:v>-7.3125003837049007E-3</c:v>
                </c:pt>
                <c:pt idx="65">
                  <c:v>-7.3750005103647709E-3</c:v>
                </c:pt>
                <c:pt idx="66">
                  <c:v>-7.3750005103647709E-3</c:v>
                </c:pt>
                <c:pt idx="67">
                  <c:v>-7.5000002980232239E-3</c:v>
                </c:pt>
                <c:pt idx="68">
                  <c:v>-7.5000002980232239E-3</c:v>
                </c:pt>
                <c:pt idx="69">
                  <c:v>-7.5000002980232239E-3</c:v>
                </c:pt>
                <c:pt idx="70">
                  <c:v>-7.562500424683094E-3</c:v>
                </c:pt>
                <c:pt idx="71">
                  <c:v>-7.6250005513429642E-3</c:v>
                </c:pt>
                <c:pt idx="72">
                  <c:v>-7.687500212341547E-3</c:v>
                </c:pt>
                <c:pt idx="73">
                  <c:v>-7.687500212341547E-3</c:v>
                </c:pt>
                <c:pt idx="74">
                  <c:v>-7.7500003390014172E-3</c:v>
                </c:pt>
                <c:pt idx="75">
                  <c:v>-7.8750001266598701E-3</c:v>
                </c:pt>
                <c:pt idx="76">
                  <c:v>-7.8750001266598701E-3</c:v>
                </c:pt>
                <c:pt idx="77">
                  <c:v>-7.8750001266598701E-3</c:v>
                </c:pt>
                <c:pt idx="78">
                  <c:v>-7.9375002533197403E-3</c:v>
                </c:pt>
                <c:pt idx="79">
                  <c:v>-8.0000003799796104E-3</c:v>
                </c:pt>
                <c:pt idx="80">
                  <c:v>-8.0625005066394806E-3</c:v>
                </c:pt>
                <c:pt idx="81">
                  <c:v>-8.1250006332993507E-3</c:v>
                </c:pt>
                <c:pt idx="82">
                  <c:v>-8.1875007599592209E-3</c:v>
                </c:pt>
                <c:pt idx="83">
                  <c:v>-8.2499999552965164E-3</c:v>
                </c:pt>
                <c:pt idx="84">
                  <c:v>-8.2499999552965164E-3</c:v>
                </c:pt>
                <c:pt idx="85">
                  <c:v>-8.3125000819563866E-3</c:v>
                </c:pt>
                <c:pt idx="86">
                  <c:v>-8.3750002086162567E-3</c:v>
                </c:pt>
                <c:pt idx="87">
                  <c:v>-8.4375003352761269E-3</c:v>
                </c:pt>
                <c:pt idx="88">
                  <c:v>-8.4375003352761269E-3</c:v>
                </c:pt>
                <c:pt idx="89">
                  <c:v>-8.5625005885958672E-3</c:v>
                </c:pt>
                <c:pt idx="90">
                  <c:v>-8.5625005885958672E-3</c:v>
                </c:pt>
                <c:pt idx="91">
                  <c:v>-8.6250007152557373E-3</c:v>
                </c:pt>
                <c:pt idx="92">
                  <c:v>-8.6875008419156075E-3</c:v>
                </c:pt>
                <c:pt idx="93">
                  <c:v>-8.6875008419156075E-3</c:v>
                </c:pt>
                <c:pt idx="94">
                  <c:v>-8.8125001639127731E-3</c:v>
                </c:pt>
                <c:pt idx="95">
                  <c:v>-8.8750002905726433E-3</c:v>
                </c:pt>
                <c:pt idx="96">
                  <c:v>-8.9375004172325134E-3</c:v>
                </c:pt>
                <c:pt idx="97">
                  <c:v>-8.9375004172325134E-3</c:v>
                </c:pt>
                <c:pt idx="98">
                  <c:v>-9.0000005438923836E-3</c:v>
                </c:pt>
                <c:pt idx="99">
                  <c:v>-9.0625006705522537E-3</c:v>
                </c:pt>
                <c:pt idx="100">
                  <c:v>-9.1874999925494194E-3</c:v>
                </c:pt>
                <c:pt idx="101">
                  <c:v>-9.1874999925494194E-3</c:v>
                </c:pt>
                <c:pt idx="102">
                  <c:v>-9.2500001192092896E-3</c:v>
                </c:pt>
                <c:pt idx="103">
                  <c:v>-9.3125002458691597E-3</c:v>
                </c:pt>
                <c:pt idx="104">
                  <c:v>-9.3750003725290298E-3</c:v>
                </c:pt>
                <c:pt idx="105">
                  <c:v>-9.4375004991889E-3</c:v>
                </c:pt>
                <c:pt idx="106">
                  <c:v>-9.5000006258487701E-3</c:v>
                </c:pt>
                <c:pt idx="107">
                  <c:v>-9.5625007525086403E-3</c:v>
                </c:pt>
                <c:pt idx="108">
                  <c:v>-9.6250008791685104E-3</c:v>
                </c:pt>
                <c:pt idx="109">
                  <c:v>-9.6250008791685104E-3</c:v>
                </c:pt>
                <c:pt idx="110">
                  <c:v>-9.7500002011656761E-3</c:v>
                </c:pt>
                <c:pt idx="111">
                  <c:v>-9.7500002011656761E-3</c:v>
                </c:pt>
                <c:pt idx="112">
                  <c:v>-9.8125003278255463E-3</c:v>
                </c:pt>
                <c:pt idx="113">
                  <c:v>-9.8750004544854164E-3</c:v>
                </c:pt>
                <c:pt idx="114">
                  <c:v>-9.9375005811452866E-3</c:v>
                </c:pt>
                <c:pt idx="115">
                  <c:v>-1.0062500834465027E-2</c:v>
                </c:pt>
                <c:pt idx="116">
                  <c:v>-1.0062500834465027E-2</c:v>
                </c:pt>
                <c:pt idx="117">
                  <c:v>-1.0187500156462193E-2</c:v>
                </c:pt>
                <c:pt idx="118">
                  <c:v>-1.0187500156462193E-2</c:v>
                </c:pt>
                <c:pt idx="119">
                  <c:v>-1.0250000283122063E-2</c:v>
                </c:pt>
                <c:pt idx="120">
                  <c:v>-1.0312500409781933E-2</c:v>
                </c:pt>
                <c:pt idx="121">
                  <c:v>-1.0437500663101673E-2</c:v>
                </c:pt>
                <c:pt idx="122">
                  <c:v>-1.0500000789761543E-2</c:v>
                </c:pt>
                <c:pt idx="123">
                  <c:v>-1.0562500916421413E-2</c:v>
                </c:pt>
                <c:pt idx="124">
                  <c:v>-1.0625000111758709E-2</c:v>
                </c:pt>
                <c:pt idx="125">
                  <c:v>-1.0687500238418579E-2</c:v>
                </c:pt>
                <c:pt idx="126">
                  <c:v>-1.0750000365078449E-2</c:v>
                </c:pt>
                <c:pt idx="127">
                  <c:v>-1.0812500491738319E-2</c:v>
                </c:pt>
                <c:pt idx="128">
                  <c:v>-1.087500061839819E-2</c:v>
                </c:pt>
                <c:pt idx="129">
                  <c:v>-1.100000087171793E-2</c:v>
                </c:pt>
                <c:pt idx="130">
                  <c:v>-1.1062500067055225E-2</c:v>
                </c:pt>
                <c:pt idx="131">
                  <c:v>-1.1062500067055225E-2</c:v>
                </c:pt>
                <c:pt idx="132">
                  <c:v>-1.1125000193715096E-2</c:v>
                </c:pt>
                <c:pt idx="133">
                  <c:v>-1.1187500320374966E-2</c:v>
                </c:pt>
                <c:pt idx="134">
                  <c:v>-1.1312500573694706E-2</c:v>
                </c:pt>
                <c:pt idx="135">
                  <c:v>-1.1375000700354576E-2</c:v>
                </c:pt>
                <c:pt idx="136">
                  <c:v>-1.1437500827014446E-2</c:v>
                </c:pt>
                <c:pt idx="137">
                  <c:v>-1.1500000953674316E-2</c:v>
                </c:pt>
                <c:pt idx="138">
                  <c:v>-1.1562500149011612E-2</c:v>
                </c:pt>
                <c:pt idx="139">
                  <c:v>-1.1625000275671482E-2</c:v>
                </c:pt>
                <c:pt idx="140">
                  <c:v>-1.1750000528991222E-2</c:v>
                </c:pt>
                <c:pt idx="141">
                  <c:v>-1.1812500655651093E-2</c:v>
                </c:pt>
                <c:pt idx="142">
                  <c:v>-1.1875000782310963E-2</c:v>
                </c:pt>
                <c:pt idx="143">
                  <c:v>-1.2000000104308128E-2</c:v>
                </c:pt>
                <c:pt idx="144">
                  <c:v>-1.2062500230967999E-2</c:v>
                </c:pt>
                <c:pt idx="145">
                  <c:v>-1.2187500484287739E-2</c:v>
                </c:pt>
                <c:pt idx="146">
                  <c:v>-1.2250000610947609E-2</c:v>
                </c:pt>
                <c:pt idx="147">
                  <c:v>-1.2312500737607479E-2</c:v>
                </c:pt>
                <c:pt idx="148">
                  <c:v>-1.2375000864267349E-2</c:v>
                </c:pt>
                <c:pt idx="149">
                  <c:v>-1.2500000186264515E-2</c:v>
                </c:pt>
                <c:pt idx="150">
                  <c:v>-1.2500000186264515E-2</c:v>
                </c:pt>
                <c:pt idx="151">
                  <c:v>-1.2625000439584255E-2</c:v>
                </c:pt>
                <c:pt idx="152">
                  <c:v>-1.2687500566244125E-2</c:v>
                </c:pt>
                <c:pt idx="153">
                  <c:v>-1.2750000692903996E-2</c:v>
                </c:pt>
                <c:pt idx="154">
                  <c:v>-1.2875000946223736E-2</c:v>
                </c:pt>
                <c:pt idx="155">
                  <c:v>-1.2937501072883606E-2</c:v>
                </c:pt>
                <c:pt idx="156">
                  <c:v>-1.3000000268220901E-2</c:v>
                </c:pt>
                <c:pt idx="157">
                  <c:v>-1.3125000521540642E-2</c:v>
                </c:pt>
                <c:pt idx="158">
                  <c:v>-1.3187500648200512E-2</c:v>
                </c:pt>
                <c:pt idx="159">
                  <c:v>-1.3250000774860382E-2</c:v>
                </c:pt>
                <c:pt idx="160">
                  <c:v>-1.3312500901520252E-2</c:v>
                </c:pt>
                <c:pt idx="161">
                  <c:v>-1.3437500223517418E-2</c:v>
                </c:pt>
                <c:pt idx="162">
                  <c:v>-1.3500000350177288E-2</c:v>
                </c:pt>
                <c:pt idx="163">
                  <c:v>-1.3625000603497028E-2</c:v>
                </c:pt>
                <c:pt idx="164">
                  <c:v>-1.3687500730156898E-2</c:v>
                </c:pt>
                <c:pt idx="165">
                  <c:v>-1.3875001110136509E-2</c:v>
                </c:pt>
                <c:pt idx="166">
                  <c:v>-1.3875001110136509E-2</c:v>
                </c:pt>
                <c:pt idx="167">
                  <c:v>-1.3937500305473804E-2</c:v>
                </c:pt>
                <c:pt idx="168">
                  <c:v>-1.4125000685453415E-2</c:v>
                </c:pt>
                <c:pt idx="169">
                  <c:v>-1.4187500812113285E-2</c:v>
                </c:pt>
                <c:pt idx="170">
                  <c:v>-1.4187500812113285E-2</c:v>
                </c:pt>
                <c:pt idx="171">
                  <c:v>-1.4312501065433025E-2</c:v>
                </c:pt>
                <c:pt idx="172">
                  <c:v>-1.4437500387430191E-2</c:v>
                </c:pt>
                <c:pt idx="173">
                  <c:v>-1.4562500640749931E-2</c:v>
                </c:pt>
                <c:pt idx="174">
                  <c:v>-1.4625000767409801E-2</c:v>
                </c:pt>
                <c:pt idx="175">
                  <c:v>-1.4750001020729542E-2</c:v>
                </c:pt>
                <c:pt idx="176">
                  <c:v>-1.4812501147389412E-2</c:v>
                </c:pt>
                <c:pt idx="177">
                  <c:v>-1.4937500469386578E-2</c:v>
                </c:pt>
                <c:pt idx="178">
                  <c:v>-1.5000000596046448E-2</c:v>
                </c:pt>
                <c:pt idx="179">
                  <c:v>-1.5062500722706318E-2</c:v>
                </c:pt>
                <c:pt idx="180">
                  <c:v>-1.5187500976026058E-2</c:v>
                </c:pt>
                <c:pt idx="181">
                  <c:v>-1.5312500298023224E-2</c:v>
                </c:pt>
                <c:pt idx="182">
                  <c:v>-1.5437500551342964E-2</c:v>
                </c:pt>
                <c:pt idx="183">
                  <c:v>-1.5500000678002834E-2</c:v>
                </c:pt>
                <c:pt idx="184">
                  <c:v>-1.5625E-2</c:v>
                </c:pt>
                <c:pt idx="185">
                  <c:v>-1.575000025331974E-2</c:v>
                </c:pt>
                <c:pt idx="186">
                  <c:v>-1.5812501311302185E-2</c:v>
                </c:pt>
                <c:pt idx="187">
                  <c:v>-1.5937501564621925E-2</c:v>
                </c:pt>
                <c:pt idx="188">
                  <c:v>-1.6000000759959221E-2</c:v>
                </c:pt>
                <c:pt idx="189">
                  <c:v>-1.6125001013278961E-2</c:v>
                </c:pt>
                <c:pt idx="190">
                  <c:v>-1.6250001266598701E-2</c:v>
                </c:pt>
                <c:pt idx="191">
                  <c:v>-1.6312500461935997E-2</c:v>
                </c:pt>
                <c:pt idx="192">
                  <c:v>-1.6437500715255737E-2</c:v>
                </c:pt>
                <c:pt idx="193">
                  <c:v>-1.6562500968575478E-2</c:v>
                </c:pt>
                <c:pt idx="194">
                  <c:v>-1.6625000163912773E-2</c:v>
                </c:pt>
                <c:pt idx="195">
                  <c:v>-1.6812501475214958E-2</c:v>
                </c:pt>
                <c:pt idx="196">
                  <c:v>-1.6875000670552254E-2</c:v>
                </c:pt>
                <c:pt idx="197">
                  <c:v>-1.7000000923871994E-2</c:v>
                </c:pt>
                <c:pt idx="198">
                  <c:v>-1.7125001177191734E-2</c:v>
                </c:pt>
                <c:pt idx="199">
                  <c:v>-1.718750037252903E-2</c:v>
                </c:pt>
                <c:pt idx="200">
                  <c:v>-1.731250062584877E-2</c:v>
                </c:pt>
                <c:pt idx="201">
                  <c:v>-1.743750087916851E-2</c:v>
                </c:pt>
                <c:pt idx="202">
                  <c:v>-1.7500000074505806E-2</c:v>
                </c:pt>
                <c:pt idx="203">
                  <c:v>-1.7687501385807991E-2</c:v>
                </c:pt>
                <c:pt idx="204">
                  <c:v>-1.7812501639127731E-2</c:v>
                </c:pt>
                <c:pt idx="205">
                  <c:v>-1.7937500029802322E-2</c:v>
                </c:pt>
                <c:pt idx="206">
                  <c:v>-1.8000001087784767E-2</c:v>
                </c:pt>
                <c:pt idx="207">
                  <c:v>-1.8125001341104507E-2</c:v>
                </c:pt>
                <c:pt idx="208">
                  <c:v>-1.8250001594424248E-2</c:v>
                </c:pt>
                <c:pt idx="209">
                  <c:v>-1.8374999985098839E-2</c:v>
                </c:pt>
                <c:pt idx="210">
                  <c:v>-1.8500000238418579E-2</c:v>
                </c:pt>
                <c:pt idx="211">
                  <c:v>-1.8625000491738319E-2</c:v>
                </c:pt>
                <c:pt idx="212">
                  <c:v>-1.875000074505806E-2</c:v>
                </c:pt>
                <c:pt idx="213">
                  <c:v>-1.88750009983778E-2</c:v>
                </c:pt>
                <c:pt idx="214">
                  <c:v>-1.900000125169754E-2</c:v>
                </c:pt>
                <c:pt idx="215">
                  <c:v>-1.9187500700354576E-2</c:v>
                </c:pt>
                <c:pt idx="216">
                  <c:v>-1.9312500953674316E-2</c:v>
                </c:pt>
                <c:pt idx="217">
                  <c:v>-1.9375000149011612E-2</c:v>
                </c:pt>
                <c:pt idx="218">
                  <c:v>-1.9562501460313797E-2</c:v>
                </c:pt>
                <c:pt idx="219">
                  <c:v>-1.9687501713633537E-2</c:v>
                </c:pt>
                <c:pt idx="220">
                  <c:v>-1.9812500104308128E-2</c:v>
                </c:pt>
                <c:pt idx="221">
                  <c:v>-1.9875001162290573E-2</c:v>
                </c:pt>
                <c:pt idx="222">
                  <c:v>-2.0062500610947609E-2</c:v>
                </c:pt>
                <c:pt idx="223">
                  <c:v>-2.0187500864267349E-2</c:v>
                </c:pt>
                <c:pt idx="224">
                  <c:v>-2.0375000312924385E-2</c:v>
                </c:pt>
                <c:pt idx="225">
                  <c:v>-2.0500000566244125E-2</c:v>
                </c:pt>
                <c:pt idx="226">
                  <c:v>-2.0625000819563866E-2</c:v>
                </c:pt>
                <c:pt idx="227">
                  <c:v>-2.0750001072883606E-2</c:v>
                </c:pt>
                <c:pt idx="228">
                  <c:v>-2.0875001326203346E-2</c:v>
                </c:pt>
                <c:pt idx="229">
                  <c:v>-2.1062500774860382E-2</c:v>
                </c:pt>
                <c:pt idx="230">
                  <c:v>-2.1187501028180122E-2</c:v>
                </c:pt>
                <c:pt idx="231">
                  <c:v>-2.1312501281499863E-2</c:v>
                </c:pt>
                <c:pt idx="232">
                  <c:v>-2.1437501534819603E-2</c:v>
                </c:pt>
                <c:pt idx="233">
                  <c:v>-2.1562501788139343E-2</c:v>
                </c:pt>
                <c:pt idx="234">
                  <c:v>-2.1750001236796379E-2</c:v>
                </c:pt>
                <c:pt idx="235">
                  <c:v>-2.1875001490116119E-2</c:v>
                </c:pt>
                <c:pt idx="236">
                  <c:v>-2.200000174343586E-2</c:v>
                </c:pt>
                <c:pt idx="237">
                  <c:v>-2.2250000387430191E-2</c:v>
                </c:pt>
                <c:pt idx="238">
                  <c:v>-2.2312501445412636E-2</c:v>
                </c:pt>
                <c:pt idx="239">
                  <c:v>-2.2500000894069672E-2</c:v>
                </c:pt>
                <c:pt idx="240">
                  <c:v>-2.2625001147389412E-2</c:v>
                </c:pt>
                <c:pt idx="241">
                  <c:v>-2.2812500596046448E-2</c:v>
                </c:pt>
                <c:pt idx="242">
                  <c:v>-2.2937500849366188E-2</c:v>
                </c:pt>
                <c:pt idx="243">
                  <c:v>-2.3125000298023224E-2</c:v>
                </c:pt>
                <c:pt idx="244">
                  <c:v>-2.3312501609325409E-2</c:v>
                </c:pt>
                <c:pt idx="245">
                  <c:v>-2.3437501862645149E-2</c:v>
                </c:pt>
                <c:pt idx="246">
                  <c:v>-2.356250025331974E-2</c:v>
                </c:pt>
                <c:pt idx="247">
                  <c:v>-2.3812500759959221E-2</c:v>
                </c:pt>
                <c:pt idx="248">
                  <c:v>-2.4000000208616257E-2</c:v>
                </c:pt>
                <c:pt idx="249">
                  <c:v>-2.4125000461935997E-2</c:v>
                </c:pt>
                <c:pt idx="250">
                  <c:v>-2.4187501519918442E-2</c:v>
                </c:pt>
                <c:pt idx="251">
                  <c:v>-2.4437502026557922E-2</c:v>
                </c:pt>
                <c:pt idx="252">
                  <c:v>-2.4562500417232513E-2</c:v>
                </c:pt>
                <c:pt idx="253">
                  <c:v>-2.4750001728534698E-2</c:v>
                </c:pt>
                <c:pt idx="254">
                  <c:v>-2.4937501177191734E-2</c:v>
                </c:pt>
                <c:pt idx="255">
                  <c:v>-2.5062501430511475E-2</c:v>
                </c:pt>
                <c:pt idx="256">
                  <c:v>-2.525000087916851E-2</c:v>
                </c:pt>
                <c:pt idx="257">
                  <c:v>-2.5437500327825546E-2</c:v>
                </c:pt>
                <c:pt idx="258">
                  <c:v>-2.5562500581145287E-2</c:v>
                </c:pt>
                <c:pt idx="259">
                  <c:v>-2.5750001892447472E-2</c:v>
                </c:pt>
                <c:pt idx="260">
                  <c:v>-2.6000000536441803E-2</c:v>
                </c:pt>
                <c:pt idx="261">
                  <c:v>-2.6125000789761543E-2</c:v>
                </c:pt>
                <c:pt idx="262">
                  <c:v>-2.6312502101063728E-2</c:v>
                </c:pt>
                <c:pt idx="263">
                  <c:v>-2.6500001549720764E-2</c:v>
                </c:pt>
                <c:pt idx="264">
                  <c:v>-2.6625001803040504E-2</c:v>
                </c:pt>
                <c:pt idx="265">
                  <c:v>-2.6875000447034836E-2</c:v>
                </c:pt>
                <c:pt idx="266">
                  <c:v>-2.7000000700354576E-2</c:v>
                </c:pt>
                <c:pt idx="267">
                  <c:v>-2.7187502011656761E-2</c:v>
                </c:pt>
                <c:pt idx="268">
                  <c:v>-2.7375001460313797E-2</c:v>
                </c:pt>
                <c:pt idx="269">
                  <c:v>-2.7562500908970833E-2</c:v>
                </c:pt>
                <c:pt idx="270">
                  <c:v>-2.7750002220273018E-2</c:v>
                </c:pt>
                <c:pt idx="271">
                  <c:v>-2.7937501668930054E-2</c:v>
                </c:pt>
                <c:pt idx="272">
                  <c:v>-2.812500111758709E-2</c:v>
                </c:pt>
                <c:pt idx="273">
                  <c:v>-2.8312500566244125E-2</c:v>
                </c:pt>
                <c:pt idx="274">
                  <c:v>-2.850000187754631E-2</c:v>
                </c:pt>
                <c:pt idx="275">
                  <c:v>-2.8750000521540642E-2</c:v>
                </c:pt>
                <c:pt idx="276">
                  <c:v>-2.8875000774860382E-2</c:v>
                </c:pt>
                <c:pt idx="277">
                  <c:v>-2.9125001281499863E-2</c:v>
                </c:pt>
                <c:pt idx="278">
                  <c:v>-2.9312500730156898E-2</c:v>
                </c:pt>
                <c:pt idx="279">
                  <c:v>-2.9500002041459084E-2</c:v>
                </c:pt>
                <c:pt idx="280">
                  <c:v>-2.9687501490116119E-2</c:v>
                </c:pt>
                <c:pt idx="281">
                  <c:v>-2.9875000938773155E-2</c:v>
                </c:pt>
                <c:pt idx="282">
                  <c:v>-3.006250225007534E-2</c:v>
                </c:pt>
                <c:pt idx="283">
                  <c:v>-3.0312500894069672E-2</c:v>
                </c:pt>
                <c:pt idx="284">
                  <c:v>-3.0500002205371857E-2</c:v>
                </c:pt>
                <c:pt idx="285">
                  <c:v>-3.0750000849366188E-2</c:v>
                </c:pt>
                <c:pt idx="286">
                  <c:v>-3.0937502160668373E-2</c:v>
                </c:pt>
                <c:pt idx="287">
                  <c:v>-3.1187500804662704E-2</c:v>
                </c:pt>
                <c:pt idx="288">
                  <c:v>-3.1312502920627594E-2</c:v>
                </c:pt>
                <c:pt idx="289">
                  <c:v>-3.1562499701976776E-2</c:v>
                </c:pt>
                <c:pt idx="290">
                  <c:v>-3.1750001013278961E-2</c:v>
                </c:pt>
                <c:pt idx="291">
                  <c:v>-3.2062500715255737E-2</c:v>
                </c:pt>
                <c:pt idx="292">
                  <c:v>-3.2187502831220627E-2</c:v>
                </c:pt>
                <c:pt idx="293">
                  <c:v>-3.2437503337860107E-2</c:v>
                </c:pt>
                <c:pt idx="294">
                  <c:v>-3.2625000923871994E-2</c:v>
                </c:pt>
                <c:pt idx="295">
                  <c:v>-3.293750062584877E-2</c:v>
                </c:pt>
                <c:pt idx="296">
                  <c:v>-3.3125001937150955E-2</c:v>
                </c:pt>
                <c:pt idx="297">
                  <c:v>-3.331250324845314E-2</c:v>
                </c:pt>
                <c:pt idx="298">
                  <c:v>-3.3625002950429916E-2</c:v>
                </c:pt>
                <c:pt idx="299">
                  <c:v>-3.3812500536441803E-2</c:v>
                </c:pt>
                <c:pt idx="300">
                  <c:v>-3.4062501043081284E-2</c:v>
                </c:pt>
                <c:pt idx="301">
                  <c:v>-3.4312501549720764E-2</c:v>
                </c:pt>
                <c:pt idx="302">
                  <c:v>-3.4562502056360245E-2</c:v>
                </c:pt>
                <c:pt idx="303">
                  <c:v>-3.475000336766243E-2</c:v>
                </c:pt>
                <c:pt idx="304">
                  <c:v>-3.4937500953674316E-2</c:v>
                </c:pt>
                <c:pt idx="305">
                  <c:v>-3.5250000655651093E-2</c:v>
                </c:pt>
                <c:pt idx="306">
                  <c:v>-3.5437501966953278E-2</c:v>
                </c:pt>
                <c:pt idx="307">
                  <c:v>-3.5687502473592758E-2</c:v>
                </c:pt>
                <c:pt idx="308">
                  <c:v>-3.5937502980232239E-2</c:v>
                </c:pt>
                <c:pt idx="309">
                  <c:v>-3.6187503486871719E-2</c:v>
                </c:pt>
                <c:pt idx="310">
                  <c:v>-3.6437500268220901E-2</c:v>
                </c:pt>
                <c:pt idx="311">
                  <c:v>-3.6625001579523087E-2</c:v>
                </c:pt>
                <c:pt idx="312">
                  <c:v>-3.6875002086162567E-2</c:v>
                </c:pt>
                <c:pt idx="313">
                  <c:v>-3.7125002592802048E-2</c:v>
                </c:pt>
                <c:pt idx="314">
                  <c:v>-3.7437502294778824E-2</c:v>
                </c:pt>
                <c:pt idx="315">
                  <c:v>-3.7687502801418304E-2</c:v>
                </c:pt>
                <c:pt idx="316">
                  <c:v>-3.7937503308057785E-2</c:v>
                </c:pt>
                <c:pt idx="317">
                  <c:v>-3.8187500089406967E-2</c:v>
                </c:pt>
                <c:pt idx="318">
                  <c:v>-3.8437500596046448E-2</c:v>
                </c:pt>
                <c:pt idx="319">
                  <c:v>-3.8687501102685928E-2</c:v>
                </c:pt>
                <c:pt idx="320">
                  <c:v>-3.9000000804662704E-2</c:v>
                </c:pt>
                <c:pt idx="321">
                  <c:v>-3.9250001311302185E-2</c:v>
                </c:pt>
                <c:pt idx="322">
                  <c:v>-3.9562501013278961E-2</c:v>
                </c:pt>
                <c:pt idx="323">
                  <c:v>-3.9812501519918442E-2</c:v>
                </c:pt>
                <c:pt idx="324">
                  <c:v>-4.0062502026557922E-2</c:v>
                </c:pt>
                <c:pt idx="325">
                  <c:v>-4.0375001728534698E-2</c:v>
                </c:pt>
                <c:pt idx="326">
                  <c:v>-4.0562503039836884E-2</c:v>
                </c:pt>
                <c:pt idx="327">
                  <c:v>-4.0937501937150955E-2</c:v>
                </c:pt>
                <c:pt idx="328">
                  <c:v>-4.112500324845314E-2</c:v>
                </c:pt>
                <c:pt idx="329">
                  <c:v>-4.1437502950429916E-2</c:v>
                </c:pt>
                <c:pt idx="330">
                  <c:v>-4.1750002652406693E-2</c:v>
                </c:pt>
                <c:pt idx="331">
                  <c:v>-4.2000003159046173E-2</c:v>
                </c:pt>
                <c:pt idx="332">
                  <c:v>-4.2312502861022949E-2</c:v>
                </c:pt>
                <c:pt idx="333">
                  <c:v>-4.256250336766243E-2</c:v>
                </c:pt>
                <c:pt idx="334">
                  <c:v>-4.281250387430191E-2</c:v>
                </c:pt>
                <c:pt idx="335">
                  <c:v>-4.3187502771615982E-2</c:v>
                </c:pt>
                <c:pt idx="336">
                  <c:v>-4.3437503278255463E-2</c:v>
                </c:pt>
                <c:pt idx="337">
                  <c:v>-4.3687503784894943E-2</c:v>
                </c:pt>
                <c:pt idx="338">
                  <c:v>-4.4062502682209015E-2</c:v>
                </c:pt>
                <c:pt idx="339">
                  <c:v>-4.4375002384185791E-2</c:v>
                </c:pt>
                <c:pt idx="340">
                  <c:v>-4.4625002890825272E-2</c:v>
                </c:pt>
                <c:pt idx="341">
                  <c:v>-4.4937502592802048E-2</c:v>
                </c:pt>
                <c:pt idx="342">
                  <c:v>-4.5250002294778824E-2</c:v>
                </c:pt>
                <c:pt idx="343">
                  <c:v>-4.5500002801418304E-2</c:v>
                </c:pt>
                <c:pt idx="344">
                  <c:v>-4.5812502503395081E-2</c:v>
                </c:pt>
                <c:pt idx="345">
                  <c:v>-4.6125002205371857E-2</c:v>
                </c:pt>
                <c:pt idx="346">
                  <c:v>-4.6437501907348633E-2</c:v>
                </c:pt>
                <c:pt idx="347">
                  <c:v>-4.6750001609325409E-2</c:v>
                </c:pt>
                <c:pt idx="348">
                  <c:v>-4.700000211596489E-2</c:v>
                </c:pt>
                <c:pt idx="349">
                  <c:v>-4.7375001013278961E-2</c:v>
                </c:pt>
                <c:pt idx="350">
                  <c:v>-4.7625001519918442E-2</c:v>
                </c:pt>
                <c:pt idx="351">
                  <c:v>-4.8000000417232513E-2</c:v>
                </c:pt>
                <c:pt idx="352">
                  <c:v>-4.8312503844499588E-2</c:v>
                </c:pt>
                <c:pt idx="353">
                  <c:v>-4.8625003546476364E-2</c:v>
                </c:pt>
                <c:pt idx="354">
                  <c:v>-4.893750324845314E-2</c:v>
                </c:pt>
                <c:pt idx="355">
                  <c:v>-4.9312502145767212E-2</c:v>
                </c:pt>
                <c:pt idx="356">
                  <c:v>-4.9562502652406693E-2</c:v>
                </c:pt>
                <c:pt idx="357">
                  <c:v>-4.9937501549720764E-2</c:v>
                </c:pt>
                <c:pt idx="358">
                  <c:v>-5.025000125169754E-2</c:v>
                </c:pt>
                <c:pt idx="359">
                  <c:v>-5.0562500953674316E-2</c:v>
                </c:pt>
                <c:pt idx="360">
                  <c:v>-5.0937503576278687E-2</c:v>
                </c:pt>
                <c:pt idx="361">
                  <c:v>-5.1250003278255463E-2</c:v>
                </c:pt>
                <c:pt idx="362">
                  <c:v>-5.1625002175569534E-2</c:v>
                </c:pt>
                <c:pt idx="363">
                  <c:v>-5.2000001072883606E-2</c:v>
                </c:pt>
                <c:pt idx="364">
                  <c:v>-5.2312500774860382E-2</c:v>
                </c:pt>
                <c:pt idx="365">
                  <c:v>-5.2687503397464752E-2</c:v>
                </c:pt>
                <c:pt idx="366">
                  <c:v>-5.3000003099441528E-2</c:v>
                </c:pt>
                <c:pt idx="367">
                  <c:v>-5.3312502801418304E-2</c:v>
                </c:pt>
                <c:pt idx="368">
                  <c:v>-5.3687501698732376E-2</c:v>
                </c:pt>
                <c:pt idx="369">
                  <c:v>-5.4062504321336746E-2</c:v>
                </c:pt>
                <c:pt idx="370">
                  <c:v>-5.4437503218650818E-2</c:v>
                </c:pt>
                <c:pt idx="371">
                  <c:v>-5.481250211596489E-2</c:v>
                </c:pt>
                <c:pt idx="372">
                  <c:v>-5.5187501013278961E-2</c:v>
                </c:pt>
                <c:pt idx="373">
                  <c:v>-5.5562503635883331E-2</c:v>
                </c:pt>
                <c:pt idx="374">
                  <c:v>-5.5937502533197403E-2</c:v>
                </c:pt>
                <c:pt idx="375">
                  <c:v>-5.6312501430511475E-2</c:v>
                </c:pt>
                <c:pt idx="376">
                  <c:v>-5.6687504053115845E-2</c:v>
                </c:pt>
                <c:pt idx="377">
                  <c:v>-5.7000003755092621E-2</c:v>
                </c:pt>
                <c:pt idx="378">
                  <c:v>-5.7437501847743988E-2</c:v>
                </c:pt>
                <c:pt idx="379">
                  <c:v>-5.7750001549720764E-2</c:v>
                </c:pt>
                <c:pt idx="380">
                  <c:v>-5.8125004172325134E-2</c:v>
                </c:pt>
                <c:pt idx="381">
                  <c:v>-5.8500003069639206E-2</c:v>
                </c:pt>
                <c:pt idx="382">
                  <c:v>-5.8812502771615982E-2</c:v>
                </c:pt>
                <c:pt idx="383">
                  <c:v>-5.9187501668930054E-2</c:v>
                </c:pt>
                <c:pt idx="384">
                  <c:v>-5.9562504291534424E-2</c:v>
                </c:pt>
                <c:pt idx="385">
                  <c:v>-5.9937503188848495E-2</c:v>
                </c:pt>
                <c:pt idx="386">
                  <c:v>-6.0250002890825272E-2</c:v>
                </c:pt>
                <c:pt idx="387">
                  <c:v>-6.0687504708766937E-2</c:v>
                </c:pt>
                <c:pt idx="388">
                  <c:v>-6.1000004410743713E-2</c:v>
                </c:pt>
                <c:pt idx="389">
                  <c:v>-6.1375003308057785E-2</c:v>
                </c:pt>
                <c:pt idx="390">
                  <c:v>-6.1750002205371857E-2</c:v>
                </c:pt>
                <c:pt idx="391">
                  <c:v>-6.2125001102685928E-2</c:v>
                </c:pt>
                <c:pt idx="392">
                  <c:v>-6.25E-2</c:v>
                </c:pt>
                <c:pt idx="393">
                  <c:v>-6.287500262260437E-2</c:v>
                </c:pt>
                <c:pt idx="394">
                  <c:v>-6.325000524520874E-2</c:v>
                </c:pt>
                <c:pt idx="395">
                  <c:v>-6.3625000417232513E-2</c:v>
                </c:pt>
                <c:pt idx="396">
                  <c:v>-6.4062505960464478E-2</c:v>
                </c:pt>
                <c:pt idx="397">
                  <c:v>-6.4437501132488251E-2</c:v>
                </c:pt>
                <c:pt idx="398">
                  <c:v>-6.4750000834465027E-2</c:v>
                </c:pt>
                <c:pt idx="399">
                  <c:v>-6.5125003457069397E-2</c:v>
                </c:pt>
                <c:pt idx="400">
                  <c:v>-6.5562501549720764E-2</c:v>
                </c:pt>
                <c:pt idx="401">
                  <c:v>-6.5999999642372131E-2</c:v>
                </c:pt>
                <c:pt idx="402">
                  <c:v>-6.6312506794929504E-2</c:v>
                </c:pt>
                <c:pt idx="403">
                  <c:v>-6.6750004887580872E-2</c:v>
                </c:pt>
                <c:pt idx="404">
                  <c:v>-6.7125000059604645E-2</c:v>
                </c:pt>
                <c:pt idx="405">
                  <c:v>-6.7500002682209015E-2</c:v>
                </c:pt>
                <c:pt idx="406">
                  <c:v>-6.7875005304813385E-2</c:v>
                </c:pt>
                <c:pt idx="407">
                  <c:v>-6.8250000476837158E-2</c:v>
                </c:pt>
                <c:pt idx="408">
                  <c:v>-6.8625003099441528E-2</c:v>
                </c:pt>
                <c:pt idx="409">
                  <c:v>-6.9000005722045898E-2</c:v>
                </c:pt>
                <c:pt idx="410">
                  <c:v>-6.9437503814697266E-2</c:v>
                </c:pt>
                <c:pt idx="411">
                  <c:v>-6.9812506437301636E-2</c:v>
                </c:pt>
                <c:pt idx="412">
                  <c:v>-7.0250004529953003E-2</c:v>
                </c:pt>
                <c:pt idx="413">
                  <c:v>-7.0624999701976776E-2</c:v>
                </c:pt>
                <c:pt idx="414">
                  <c:v>-7.106250524520874E-2</c:v>
                </c:pt>
                <c:pt idx="415">
                  <c:v>-7.1500003337860107E-2</c:v>
                </c:pt>
                <c:pt idx="416">
                  <c:v>-7.1875005960464478E-2</c:v>
                </c:pt>
                <c:pt idx="417">
                  <c:v>-7.2312504053115845E-2</c:v>
                </c:pt>
                <c:pt idx="418">
                  <c:v>-7.2687506675720215E-2</c:v>
                </c:pt>
                <c:pt idx="419">
                  <c:v>-7.3062501847743988E-2</c:v>
                </c:pt>
                <c:pt idx="420">
                  <c:v>-7.3499999940395355E-2</c:v>
                </c:pt>
                <c:pt idx="421">
                  <c:v>-7.3875002562999725E-2</c:v>
                </c:pt>
                <c:pt idx="422">
                  <c:v>-7.4312500655651093E-2</c:v>
                </c:pt>
                <c:pt idx="423">
                  <c:v>-7.4750006198883057E-2</c:v>
                </c:pt>
                <c:pt idx="424">
                  <c:v>-7.5187504291534424E-2</c:v>
                </c:pt>
                <c:pt idx="425">
                  <c:v>-7.5562506914138794E-2</c:v>
                </c:pt>
                <c:pt idx="426">
                  <c:v>-7.6000005006790161E-2</c:v>
                </c:pt>
                <c:pt idx="427">
                  <c:v>-7.6437503099441528E-2</c:v>
                </c:pt>
                <c:pt idx="428">
                  <c:v>-7.693750411272049E-2</c:v>
                </c:pt>
                <c:pt idx="429">
                  <c:v>-7.731250673532486E-2</c:v>
                </c:pt>
                <c:pt idx="430">
                  <c:v>-7.7687501907348633E-2</c:v>
                </c:pt>
                <c:pt idx="431">
                  <c:v>-7.8187502920627594E-2</c:v>
                </c:pt>
                <c:pt idx="432">
                  <c:v>-7.8625001013278961E-2</c:v>
                </c:pt>
                <c:pt idx="433">
                  <c:v>-7.9000003635883331E-2</c:v>
                </c:pt>
                <c:pt idx="434">
                  <c:v>-7.9437501728534698E-2</c:v>
                </c:pt>
                <c:pt idx="435">
                  <c:v>-7.9875007271766663E-2</c:v>
                </c:pt>
                <c:pt idx="436">
                  <c:v>-8.031250536441803E-2</c:v>
                </c:pt>
                <c:pt idx="437">
                  <c:v>-8.0687500536441803E-2</c:v>
                </c:pt>
                <c:pt idx="438">
                  <c:v>-8.1187501549720764E-2</c:v>
                </c:pt>
                <c:pt idx="439">
                  <c:v>-8.1562504172325134E-2</c:v>
                </c:pt>
                <c:pt idx="440">
                  <c:v>-8.1937506794929504E-2</c:v>
                </c:pt>
                <c:pt idx="441">
                  <c:v>-8.2437500357627869E-2</c:v>
                </c:pt>
                <c:pt idx="442">
                  <c:v>-8.2812502980232239E-2</c:v>
                </c:pt>
                <c:pt idx="443">
                  <c:v>-8.3250001072883606E-2</c:v>
                </c:pt>
                <c:pt idx="444">
                  <c:v>-8.368750661611557E-2</c:v>
                </c:pt>
                <c:pt idx="445">
                  <c:v>-8.4062501788139343E-2</c:v>
                </c:pt>
                <c:pt idx="446">
                  <c:v>-8.4500007331371307E-2</c:v>
                </c:pt>
                <c:pt idx="447">
                  <c:v>-8.4937505424022675E-2</c:v>
                </c:pt>
                <c:pt idx="448">
                  <c:v>-8.5312500596046448E-2</c:v>
                </c:pt>
                <c:pt idx="449">
                  <c:v>-8.5812501609325409E-2</c:v>
                </c:pt>
                <c:pt idx="450">
                  <c:v>-8.6187504231929779E-2</c:v>
                </c:pt>
                <c:pt idx="451">
                  <c:v>-8.6625002324581146E-2</c:v>
                </c:pt>
                <c:pt idx="452">
                  <c:v>-8.7062500417232513E-2</c:v>
                </c:pt>
                <c:pt idx="453">
                  <c:v>-8.7500005960464478E-2</c:v>
                </c:pt>
                <c:pt idx="454">
                  <c:v>-8.7937504053115845E-2</c:v>
                </c:pt>
                <c:pt idx="455">
                  <c:v>-8.8312506675720215E-2</c:v>
                </c:pt>
                <c:pt idx="456">
                  <c:v>-8.8750004768371582E-2</c:v>
                </c:pt>
                <c:pt idx="457">
                  <c:v>-8.9187502861022949E-2</c:v>
                </c:pt>
                <c:pt idx="458">
                  <c:v>-8.968750387430191E-2</c:v>
                </c:pt>
                <c:pt idx="459">
                  <c:v>-9.0062506496906281E-2</c:v>
                </c:pt>
                <c:pt idx="460">
                  <c:v>-9.0500004589557648E-2</c:v>
                </c:pt>
                <c:pt idx="461">
                  <c:v>-9.0875007212162018E-2</c:v>
                </c:pt>
                <c:pt idx="462">
                  <c:v>-9.1312505304813385E-2</c:v>
                </c:pt>
                <c:pt idx="463">
                  <c:v>-9.1812506318092346E-2</c:v>
                </c:pt>
                <c:pt idx="464">
                  <c:v>-9.2250004410743713E-2</c:v>
                </c:pt>
                <c:pt idx="465">
                  <c:v>-9.2687502503395081E-2</c:v>
                </c:pt>
                <c:pt idx="466">
                  <c:v>-9.3062505125999451E-2</c:v>
                </c:pt>
                <c:pt idx="467">
                  <c:v>-9.3500003218650818E-2</c:v>
                </c:pt>
                <c:pt idx="468">
                  <c:v>-9.3937501311302185E-2</c:v>
                </c:pt>
                <c:pt idx="469">
                  <c:v>-9.4375006854534149E-2</c:v>
                </c:pt>
                <c:pt idx="470">
                  <c:v>-9.4812504947185516E-2</c:v>
                </c:pt>
                <c:pt idx="471">
                  <c:v>-9.5250003039836884E-2</c:v>
                </c:pt>
                <c:pt idx="472">
                  <c:v>-9.5687501132488251E-2</c:v>
                </c:pt>
                <c:pt idx="473">
                  <c:v>-9.6187502145767212E-2</c:v>
                </c:pt>
                <c:pt idx="474">
                  <c:v>-9.6562504768371582E-2</c:v>
                </c:pt>
                <c:pt idx="475">
                  <c:v>-9.7000002861022949E-2</c:v>
                </c:pt>
                <c:pt idx="476">
                  <c:v>-9.7437500953674316E-2</c:v>
                </c:pt>
                <c:pt idx="477">
                  <c:v>-9.7875006496906281E-2</c:v>
                </c:pt>
                <c:pt idx="478">
                  <c:v>-9.8375007510185242E-2</c:v>
                </c:pt>
                <c:pt idx="479">
                  <c:v>-9.8812505602836609E-2</c:v>
                </c:pt>
                <c:pt idx="480">
                  <c:v>-9.9250003695487976E-2</c:v>
                </c:pt>
                <c:pt idx="481">
                  <c:v>-9.9687501788139343E-2</c:v>
                </c:pt>
                <c:pt idx="482">
                  <c:v>-0.10012500733137131</c:v>
                </c:pt>
                <c:pt idx="483">
                  <c:v>-0.10062500834465027</c:v>
                </c:pt>
                <c:pt idx="484">
                  <c:v>-0.10106250643730164</c:v>
                </c:pt>
                <c:pt idx="485">
                  <c:v>-0.1015625074505806</c:v>
                </c:pt>
                <c:pt idx="486">
                  <c:v>-0.10200000554323196</c:v>
                </c:pt>
                <c:pt idx="487">
                  <c:v>-0.10243750363588333</c:v>
                </c:pt>
                <c:pt idx="488">
                  <c:v>-0.1028750017285347</c:v>
                </c:pt>
                <c:pt idx="489">
                  <c:v>-0.10331250727176666</c:v>
                </c:pt>
                <c:pt idx="490">
                  <c:v>-0.10381250828504562</c:v>
                </c:pt>
                <c:pt idx="491">
                  <c:v>-0.10425000637769699</c:v>
                </c:pt>
                <c:pt idx="492">
                  <c:v>-0.10475000739097595</c:v>
                </c:pt>
                <c:pt idx="493">
                  <c:v>-0.10518750548362732</c:v>
                </c:pt>
                <c:pt idx="494">
                  <c:v>-0.10562500357627869</c:v>
                </c:pt>
                <c:pt idx="495">
                  <c:v>-0.10612500458955765</c:v>
                </c:pt>
                <c:pt idx="496">
                  <c:v>-0.10656250268220901</c:v>
                </c:pt>
                <c:pt idx="497">
                  <c:v>-0.10706250369548798</c:v>
                </c:pt>
                <c:pt idx="498">
                  <c:v>-0.10750000178813934</c:v>
                </c:pt>
                <c:pt idx="499">
                  <c:v>-0.10793750733137131</c:v>
                </c:pt>
                <c:pt idx="500">
                  <c:v>-0.10843750834465027</c:v>
                </c:pt>
                <c:pt idx="501">
                  <c:v>-0.10893750190734863</c:v>
                </c:pt>
                <c:pt idx="502">
                  <c:v>-0.109312504529953</c:v>
                </c:pt>
                <c:pt idx="503">
                  <c:v>-0.10987500846385956</c:v>
                </c:pt>
                <c:pt idx="504">
                  <c:v>-0.11031250655651093</c:v>
                </c:pt>
                <c:pt idx="505">
                  <c:v>-0.11075000464916229</c:v>
                </c:pt>
                <c:pt idx="506">
                  <c:v>-0.11118750274181366</c:v>
                </c:pt>
                <c:pt idx="507">
                  <c:v>-0.11168750375509262</c:v>
                </c:pt>
                <c:pt idx="508">
                  <c:v>-0.11218750476837158</c:v>
                </c:pt>
                <c:pt idx="509">
                  <c:v>-0.11256250739097595</c:v>
                </c:pt>
                <c:pt idx="510">
                  <c:v>-0.11312500387430191</c:v>
                </c:pt>
                <c:pt idx="511">
                  <c:v>-0.11362500488758087</c:v>
                </c:pt>
                <c:pt idx="512">
                  <c:v>-0.11406250298023224</c:v>
                </c:pt>
                <c:pt idx="513">
                  <c:v>-0.1145625039935112</c:v>
                </c:pt>
                <c:pt idx="514">
                  <c:v>-0.11500000208616257</c:v>
                </c:pt>
                <c:pt idx="515">
                  <c:v>-0.11550000309944153</c:v>
                </c:pt>
                <c:pt idx="516">
                  <c:v>-0.11600000411272049</c:v>
                </c:pt>
                <c:pt idx="517">
                  <c:v>-0.11643750220537186</c:v>
                </c:pt>
                <c:pt idx="518">
                  <c:v>-0.11687500774860382</c:v>
                </c:pt>
                <c:pt idx="519">
                  <c:v>-0.11737500876188278</c:v>
                </c:pt>
                <c:pt idx="520">
                  <c:v>-0.11787500232458115</c:v>
                </c:pt>
                <c:pt idx="521">
                  <c:v>-0.11831250786781311</c:v>
                </c:pt>
                <c:pt idx="522">
                  <c:v>-0.11875000596046448</c:v>
                </c:pt>
                <c:pt idx="523">
                  <c:v>-0.11925000697374344</c:v>
                </c:pt>
                <c:pt idx="524">
                  <c:v>-0.1198125034570694</c:v>
                </c:pt>
                <c:pt idx="525">
                  <c:v>-0.12025000900030136</c:v>
                </c:pt>
                <c:pt idx="526">
                  <c:v>-0.12075000256299973</c:v>
                </c:pt>
                <c:pt idx="527">
                  <c:v>-0.12125000357627869</c:v>
                </c:pt>
                <c:pt idx="528">
                  <c:v>-0.12168750911951065</c:v>
                </c:pt>
                <c:pt idx="529">
                  <c:v>-0.12218750268220901</c:v>
                </c:pt>
                <c:pt idx="530">
                  <c:v>-0.12268750369548798</c:v>
                </c:pt>
                <c:pt idx="531">
                  <c:v>-0.12312500923871994</c:v>
                </c:pt>
                <c:pt idx="532">
                  <c:v>-0.1236250028014183</c:v>
                </c:pt>
                <c:pt idx="533">
                  <c:v>-0.12406250834465027</c:v>
                </c:pt>
                <c:pt idx="534">
                  <c:v>-0.12456250935792923</c:v>
                </c:pt>
                <c:pt idx="535">
                  <c:v>-0.12506251037120819</c:v>
                </c:pt>
                <c:pt idx="536">
                  <c:v>-0.12550000846385956</c:v>
                </c:pt>
                <c:pt idx="537">
                  <c:v>-0.12593750655651093</c:v>
                </c:pt>
                <c:pt idx="538">
                  <c:v>-0.12650001049041748</c:v>
                </c:pt>
                <c:pt idx="539">
                  <c:v>-0.12693750858306885</c:v>
                </c:pt>
                <c:pt idx="540">
                  <c:v>-0.12737500667572021</c:v>
                </c:pt>
                <c:pt idx="541">
                  <c:v>-0.12787500023841858</c:v>
                </c:pt>
                <c:pt idx="542">
                  <c:v>-0.12837500870227814</c:v>
                </c:pt>
                <c:pt idx="543">
                  <c:v>-0.1288750022649765</c:v>
                </c:pt>
                <c:pt idx="544">
                  <c:v>-0.12925000488758087</c:v>
                </c:pt>
                <c:pt idx="545">
                  <c:v>-0.12981250882148743</c:v>
                </c:pt>
                <c:pt idx="546">
                  <c:v>-0.13025000691413879</c:v>
                </c:pt>
                <c:pt idx="547">
                  <c:v>-0.13075000047683716</c:v>
                </c:pt>
                <c:pt idx="548">
                  <c:v>-0.13125000894069672</c:v>
                </c:pt>
                <c:pt idx="549">
                  <c:v>-0.13162501156330109</c:v>
                </c:pt>
                <c:pt idx="550">
                  <c:v>-0.13212500512599945</c:v>
                </c:pt>
                <c:pt idx="551">
                  <c:v>-0.13262501358985901</c:v>
                </c:pt>
                <c:pt idx="552">
                  <c:v>-0.13306251168251038</c:v>
                </c:pt>
                <c:pt idx="553">
                  <c:v>-0.13356250524520874</c:v>
                </c:pt>
                <c:pt idx="554">
                  <c:v>-0.13400000333786011</c:v>
                </c:pt>
                <c:pt idx="555">
                  <c:v>-0.13450001180171967</c:v>
                </c:pt>
                <c:pt idx="556">
                  <c:v>-0.13500000536441803</c:v>
                </c:pt>
                <c:pt idx="557">
                  <c:v>-0.13550001382827759</c:v>
                </c:pt>
                <c:pt idx="558">
                  <c:v>-0.13600000739097595</c:v>
                </c:pt>
                <c:pt idx="559">
                  <c:v>-0.13650000095367432</c:v>
                </c:pt>
                <c:pt idx="560">
                  <c:v>-0.13700000941753387</c:v>
                </c:pt>
                <c:pt idx="561">
                  <c:v>-0.13743750751018524</c:v>
                </c:pt>
                <c:pt idx="562">
                  <c:v>-0.13793750107288361</c:v>
                </c:pt>
                <c:pt idx="563">
                  <c:v>-0.13843750953674316</c:v>
                </c:pt>
                <c:pt idx="564">
                  <c:v>-0.13893750309944153</c:v>
                </c:pt>
                <c:pt idx="565">
                  <c:v>-0.13950000703334808</c:v>
                </c:pt>
                <c:pt idx="566">
                  <c:v>-0.14000000059604645</c:v>
                </c:pt>
                <c:pt idx="567">
                  <c:v>-0.14043751358985901</c:v>
                </c:pt>
                <c:pt idx="568">
                  <c:v>-0.14093750715255737</c:v>
                </c:pt>
                <c:pt idx="569">
                  <c:v>-0.14150001108646393</c:v>
                </c:pt>
                <c:pt idx="570">
                  <c:v>-0.14200000464916229</c:v>
                </c:pt>
                <c:pt idx="571">
                  <c:v>-0.14250001311302185</c:v>
                </c:pt>
                <c:pt idx="572">
                  <c:v>-0.14306250214576721</c:v>
                </c:pt>
                <c:pt idx="573">
                  <c:v>-0.14362500607967377</c:v>
                </c:pt>
                <c:pt idx="574">
                  <c:v>-0.14406250417232513</c:v>
                </c:pt>
                <c:pt idx="575">
                  <c:v>-0.14456251263618469</c:v>
                </c:pt>
                <c:pt idx="576">
                  <c:v>-0.14506250619888306</c:v>
                </c:pt>
                <c:pt idx="577">
                  <c:v>-0.14562501013278961</c:v>
                </c:pt>
                <c:pt idx="578">
                  <c:v>-0.14612500369548798</c:v>
                </c:pt>
                <c:pt idx="579">
                  <c:v>-0.14668750762939453</c:v>
                </c:pt>
                <c:pt idx="580">
                  <c:v>-0.14725001156330109</c:v>
                </c:pt>
                <c:pt idx="581">
                  <c:v>-0.14768750965595245</c:v>
                </c:pt>
                <c:pt idx="582">
                  <c:v>-0.14818750321865082</c:v>
                </c:pt>
                <c:pt idx="583">
                  <c:v>-0.14875000715255737</c:v>
                </c:pt>
                <c:pt idx="584">
                  <c:v>-0.14931251108646393</c:v>
                </c:pt>
                <c:pt idx="585">
                  <c:v>-0.14981250464916229</c:v>
                </c:pt>
                <c:pt idx="586">
                  <c:v>-0.15037500858306885</c:v>
                </c:pt>
                <c:pt idx="587">
                  <c:v>-0.15081250667572021</c:v>
                </c:pt>
                <c:pt idx="588">
                  <c:v>-0.15137501060962677</c:v>
                </c:pt>
                <c:pt idx="589">
                  <c:v>-0.15193751454353333</c:v>
                </c:pt>
                <c:pt idx="590">
                  <c:v>-0.15243750810623169</c:v>
                </c:pt>
                <c:pt idx="591">
                  <c:v>-0.15300001204013824</c:v>
                </c:pt>
                <c:pt idx="592">
                  <c:v>-0.15356250107288361</c:v>
                </c:pt>
                <c:pt idx="593">
                  <c:v>-0.15406250953674316</c:v>
                </c:pt>
                <c:pt idx="594">
                  <c:v>-0.15456250309944153</c:v>
                </c:pt>
                <c:pt idx="595">
                  <c:v>-0.15512500703334808</c:v>
                </c:pt>
                <c:pt idx="596">
                  <c:v>-0.15575000643730164</c:v>
                </c:pt>
                <c:pt idx="597">
                  <c:v>-0.156187504529953</c:v>
                </c:pt>
                <c:pt idx="598">
                  <c:v>-0.15681250393390656</c:v>
                </c:pt>
                <c:pt idx="599">
                  <c:v>-0.15731251239776611</c:v>
                </c:pt>
                <c:pt idx="600">
                  <c:v>-0.15787500143051147</c:v>
                </c:pt>
                <c:pt idx="601">
                  <c:v>-0.15843750536441803</c:v>
                </c:pt>
                <c:pt idx="602">
                  <c:v>-0.15900000929832458</c:v>
                </c:pt>
                <c:pt idx="603">
                  <c:v>-0.15956251323223114</c:v>
                </c:pt>
                <c:pt idx="604">
                  <c:v>-0.1601250022649765</c:v>
                </c:pt>
                <c:pt idx="605">
                  <c:v>-0.16068750619888306</c:v>
                </c:pt>
                <c:pt idx="606">
                  <c:v>-0.16125001013278961</c:v>
                </c:pt>
                <c:pt idx="607">
                  <c:v>-0.16175000369548798</c:v>
                </c:pt>
                <c:pt idx="608">
                  <c:v>-0.16237500309944153</c:v>
                </c:pt>
                <c:pt idx="609">
                  <c:v>-0.16300000250339508</c:v>
                </c:pt>
                <c:pt idx="610">
                  <c:v>-0.16343750059604645</c:v>
                </c:pt>
                <c:pt idx="611">
                  <c:v>-0.16406251490116119</c:v>
                </c:pt>
                <c:pt idx="612">
                  <c:v>-0.16462500393390656</c:v>
                </c:pt>
                <c:pt idx="613">
                  <c:v>-0.16518750786781311</c:v>
                </c:pt>
                <c:pt idx="614">
                  <c:v>-0.16575001180171967</c:v>
                </c:pt>
                <c:pt idx="615">
                  <c:v>-0.16637501120567322</c:v>
                </c:pt>
                <c:pt idx="616">
                  <c:v>-0.16693751513957977</c:v>
                </c:pt>
                <c:pt idx="617">
                  <c:v>-0.16750000417232513</c:v>
                </c:pt>
                <c:pt idx="618">
                  <c:v>-0.16806250810623169</c:v>
                </c:pt>
                <c:pt idx="619">
                  <c:v>-0.16868750751018524</c:v>
                </c:pt>
                <c:pt idx="620">
                  <c:v>-0.16918750107288361</c:v>
                </c:pt>
                <c:pt idx="621">
                  <c:v>-0.16987501084804535</c:v>
                </c:pt>
                <c:pt idx="622">
                  <c:v>-0.17037500441074371</c:v>
                </c:pt>
                <c:pt idx="623">
                  <c:v>-0.17100000381469727</c:v>
                </c:pt>
                <c:pt idx="624">
                  <c:v>-0.17162500321865082</c:v>
                </c:pt>
                <c:pt idx="625">
                  <c:v>-0.17218750715255737</c:v>
                </c:pt>
                <c:pt idx="626">
                  <c:v>-0.17275001108646393</c:v>
                </c:pt>
                <c:pt idx="627">
                  <c:v>-0.17337501049041748</c:v>
                </c:pt>
                <c:pt idx="628">
                  <c:v>-0.17400000989437103</c:v>
                </c:pt>
                <c:pt idx="629">
                  <c:v>-0.1745000034570694</c:v>
                </c:pt>
                <c:pt idx="630">
                  <c:v>-0.17512500286102295</c:v>
                </c:pt>
                <c:pt idx="631">
                  <c:v>-0.1757500022649765</c:v>
                </c:pt>
                <c:pt idx="632">
                  <c:v>-0.17637500166893005</c:v>
                </c:pt>
                <c:pt idx="633">
                  <c:v>-0.17700000107288361</c:v>
                </c:pt>
                <c:pt idx="634">
                  <c:v>-0.17756250500679016</c:v>
                </c:pt>
                <c:pt idx="635">
                  <c:v>-0.17812500894069672</c:v>
                </c:pt>
                <c:pt idx="636">
                  <c:v>-0.17881250381469727</c:v>
                </c:pt>
                <c:pt idx="637">
                  <c:v>-0.17937500774860382</c:v>
                </c:pt>
                <c:pt idx="638">
                  <c:v>-0.18000000715255737</c:v>
                </c:pt>
                <c:pt idx="639">
                  <c:v>-0.18062500655651093</c:v>
                </c:pt>
                <c:pt idx="640">
                  <c:v>-0.18112501502037048</c:v>
                </c:pt>
                <c:pt idx="641">
                  <c:v>-0.18181250989437103</c:v>
                </c:pt>
                <c:pt idx="642">
                  <c:v>-0.18243750929832458</c:v>
                </c:pt>
                <c:pt idx="643">
                  <c:v>-0.18306250870227814</c:v>
                </c:pt>
                <c:pt idx="644">
                  <c:v>-0.18375000357627869</c:v>
                </c:pt>
                <c:pt idx="645">
                  <c:v>-0.18437500298023224</c:v>
                </c:pt>
                <c:pt idx="646">
                  <c:v>-0.18500000238418579</c:v>
                </c:pt>
                <c:pt idx="647">
                  <c:v>-0.18562500178813934</c:v>
                </c:pt>
                <c:pt idx="648">
                  <c:v>-0.18625001609325409</c:v>
                </c:pt>
                <c:pt idx="649">
                  <c:v>-0.18693751096725464</c:v>
                </c:pt>
                <c:pt idx="650">
                  <c:v>-0.18756251037120819</c:v>
                </c:pt>
                <c:pt idx="651">
                  <c:v>-0.18818750977516174</c:v>
                </c:pt>
                <c:pt idx="652">
                  <c:v>-0.1888125091791153</c:v>
                </c:pt>
                <c:pt idx="653">
                  <c:v>-0.18950000405311584</c:v>
                </c:pt>
                <c:pt idx="654">
                  <c:v>-0.1901250034570694</c:v>
                </c:pt>
                <c:pt idx="655">
                  <c:v>-0.19081251323223114</c:v>
                </c:pt>
                <c:pt idx="656">
                  <c:v>-0.19143751263618469</c:v>
                </c:pt>
                <c:pt idx="657">
                  <c:v>-0.19206251204013824</c:v>
                </c:pt>
                <c:pt idx="658">
                  <c:v>-0.1926875114440918</c:v>
                </c:pt>
                <c:pt idx="659">
                  <c:v>-0.19337500631809235</c:v>
                </c:pt>
                <c:pt idx="660">
                  <c:v>-0.1940000057220459</c:v>
                </c:pt>
                <c:pt idx="661">
                  <c:v>-0.19468751549720764</c:v>
                </c:pt>
                <c:pt idx="662">
                  <c:v>-0.19537501037120819</c:v>
                </c:pt>
                <c:pt idx="663">
                  <c:v>-0.19600000977516174</c:v>
                </c:pt>
                <c:pt idx="664">
                  <c:v>-0.19668750464916229</c:v>
                </c:pt>
                <c:pt idx="665">
                  <c:v>-0.19731250405311584</c:v>
                </c:pt>
                <c:pt idx="666">
                  <c:v>-0.19800001382827759</c:v>
                </c:pt>
                <c:pt idx="667">
                  <c:v>-0.19875000417232513</c:v>
                </c:pt>
                <c:pt idx="668">
                  <c:v>-0.19937500357627869</c:v>
                </c:pt>
                <c:pt idx="669">
                  <c:v>-0.20012500882148743</c:v>
                </c:pt>
                <c:pt idx="670">
                  <c:v>-0.20068751275539398</c:v>
                </c:pt>
                <c:pt idx="671">
                  <c:v>-0.20137500762939453</c:v>
                </c:pt>
                <c:pt idx="672">
                  <c:v>-0.20206250250339508</c:v>
                </c:pt>
                <c:pt idx="673">
                  <c:v>-0.20281250774860382</c:v>
                </c:pt>
                <c:pt idx="674">
                  <c:v>-0.20343750715255737</c:v>
                </c:pt>
                <c:pt idx="675">
                  <c:v>-0.20412501692771912</c:v>
                </c:pt>
                <c:pt idx="676">
                  <c:v>-0.20487500727176666</c:v>
                </c:pt>
                <c:pt idx="677">
                  <c:v>-0.20556251704692841</c:v>
                </c:pt>
                <c:pt idx="678">
                  <c:v>-0.20625001192092896</c:v>
                </c:pt>
                <c:pt idx="679">
                  <c:v>-0.2069375067949295</c:v>
                </c:pt>
                <c:pt idx="680">
                  <c:v>-0.20768751204013824</c:v>
                </c:pt>
                <c:pt idx="681">
                  <c:v>-0.20843751728534698</c:v>
                </c:pt>
                <c:pt idx="682">
                  <c:v>-0.20912501215934753</c:v>
                </c:pt>
                <c:pt idx="683">
                  <c:v>-0.20981250703334808</c:v>
                </c:pt>
                <c:pt idx="684">
                  <c:v>-0.21050001680850983</c:v>
                </c:pt>
                <c:pt idx="685">
                  <c:v>-0.21118751168251038</c:v>
                </c:pt>
                <c:pt idx="686">
                  <c:v>-0.21193751692771912</c:v>
                </c:pt>
                <c:pt idx="687">
                  <c:v>-0.21268750727176666</c:v>
                </c:pt>
                <c:pt idx="688">
                  <c:v>-0.21337501704692841</c:v>
                </c:pt>
                <c:pt idx="689">
                  <c:v>-0.21418750286102295</c:v>
                </c:pt>
                <c:pt idx="690">
                  <c:v>-0.21487501263618469</c:v>
                </c:pt>
                <c:pt idx="691">
                  <c:v>-0.21562500298023224</c:v>
                </c:pt>
                <c:pt idx="692">
                  <c:v>-0.21637500822544098</c:v>
                </c:pt>
                <c:pt idx="693">
                  <c:v>-0.21712501347064972</c:v>
                </c:pt>
                <c:pt idx="694">
                  <c:v>-0.21787500381469727</c:v>
                </c:pt>
                <c:pt idx="695">
                  <c:v>-0.218687504529953</c:v>
                </c:pt>
                <c:pt idx="696">
                  <c:v>-0.21943750977516174</c:v>
                </c:pt>
                <c:pt idx="697">
                  <c:v>-0.22025001049041748</c:v>
                </c:pt>
                <c:pt idx="698">
                  <c:v>-0.22100001573562622</c:v>
                </c:pt>
                <c:pt idx="699">
                  <c:v>-0.22175000607967377</c:v>
                </c:pt>
                <c:pt idx="700">
                  <c:v>-0.2226250171661377</c:v>
                </c:pt>
                <c:pt idx="701">
                  <c:v>-0.22343751788139343</c:v>
                </c:pt>
                <c:pt idx="702">
                  <c:v>-0.22431251406669617</c:v>
                </c:pt>
                <c:pt idx="703">
                  <c:v>-0.2251875102519989</c:v>
                </c:pt>
                <c:pt idx="704">
                  <c:v>-0.22606250643730164</c:v>
                </c:pt>
                <c:pt idx="705">
                  <c:v>-0.22700001299381256</c:v>
                </c:pt>
                <c:pt idx="706">
                  <c:v>-0.2278750091791153</c:v>
                </c:pt>
                <c:pt idx="707">
                  <c:v>-0.22887501120567322</c:v>
                </c:pt>
                <c:pt idx="708">
                  <c:v>-0.22981251776218414</c:v>
                </c:pt>
                <c:pt idx="709">
                  <c:v>-0.23093751072883606</c:v>
                </c:pt>
                <c:pt idx="710">
                  <c:v>-0.23187501728534698</c:v>
                </c:pt>
                <c:pt idx="711">
                  <c:v>-0.2330000102519989</c:v>
                </c:pt>
                <c:pt idx="712">
                  <c:v>-0.23412501811981201</c:v>
                </c:pt>
                <c:pt idx="713">
                  <c:v>-0.23531250655651093</c:v>
                </c:pt>
                <c:pt idx="714">
                  <c:v>-0.23662501573562622</c:v>
                </c:pt>
                <c:pt idx="715">
                  <c:v>-0.23793751001358032</c:v>
                </c:pt>
                <c:pt idx="716">
                  <c:v>-0.23931251466274261</c:v>
                </c:pt>
                <c:pt idx="717">
                  <c:v>-0.2408125102519989</c:v>
                </c:pt>
                <c:pt idx="718">
                  <c:v>-0.24243751168251038</c:v>
                </c:pt>
                <c:pt idx="719">
                  <c:v>-0.24412500858306885</c:v>
                </c:pt>
                <c:pt idx="720">
                  <c:v>-0.2460000067949295</c:v>
                </c:pt>
                <c:pt idx="721">
                  <c:v>-0.24800001084804535</c:v>
                </c:pt>
                <c:pt idx="722">
                  <c:v>-0.25018751621246338</c:v>
                </c:pt>
                <c:pt idx="723">
                  <c:v>-0.25256252288818359</c:v>
                </c:pt>
                <c:pt idx="724">
                  <c:v>-0.2551250159740448</c:v>
                </c:pt>
                <c:pt idx="725">
                  <c:v>-0.25806251168251038</c:v>
                </c:pt>
                <c:pt idx="726">
                  <c:v>-0.26106250286102295</c:v>
                </c:pt>
                <c:pt idx="727">
                  <c:v>-0.26443752646446228</c:v>
                </c:pt>
                <c:pt idx="728">
                  <c:v>-0.2681250274181366</c:v>
                </c:pt>
                <c:pt idx="729">
                  <c:v>-0.27225002646446228</c:v>
                </c:pt>
                <c:pt idx="730">
                  <c:v>-0.27662500739097595</c:v>
                </c:pt>
                <c:pt idx="731">
                  <c:v>-0.28156250715255737</c:v>
                </c:pt>
                <c:pt idx="732">
                  <c:v>-0.28700000047683716</c:v>
                </c:pt>
                <c:pt idx="733">
                  <c:v>-0.29300001263618469</c:v>
                </c:pt>
                <c:pt idx="734">
                  <c:v>-0.29950001835823059</c:v>
                </c:pt>
                <c:pt idx="735">
                  <c:v>-0.30662500858306885</c:v>
                </c:pt>
                <c:pt idx="736">
                  <c:v>-0.31437501311302185</c:v>
                </c:pt>
                <c:pt idx="737">
                  <c:v>-0.32287502288818359</c:v>
                </c:pt>
                <c:pt idx="738">
                  <c:v>-0.33212500810623169</c:v>
                </c:pt>
                <c:pt idx="739">
                  <c:v>-0.3423125147819519</c:v>
                </c:pt>
                <c:pt idx="740">
                  <c:v>-0.35337501764297485</c:v>
                </c:pt>
                <c:pt idx="741">
                  <c:v>-0.36531251668930054</c:v>
                </c:pt>
                <c:pt idx="742">
                  <c:v>-0.37812501192092896</c:v>
                </c:pt>
                <c:pt idx="743">
                  <c:v>-0.39206251502037048</c:v>
                </c:pt>
                <c:pt idx="744">
                  <c:v>-0.40700000524520874</c:v>
                </c:pt>
                <c:pt idx="745">
                  <c:v>-0.42312502861022949</c:v>
                </c:pt>
                <c:pt idx="746">
                  <c:v>-0.44025000929832458</c:v>
                </c:pt>
                <c:pt idx="747">
                  <c:v>-0.45862501859664917</c:v>
                </c:pt>
                <c:pt idx="748">
                  <c:v>-0.47812503576278687</c:v>
                </c:pt>
                <c:pt idx="749">
                  <c:v>-0.49893751740455627</c:v>
                </c:pt>
                <c:pt idx="750">
                  <c:v>-0.52056252956390381</c:v>
                </c:pt>
                <c:pt idx="751">
                  <c:v>-0.54362499713897705</c:v>
                </c:pt>
                <c:pt idx="752">
                  <c:v>-0.56787502765655518</c:v>
                </c:pt>
                <c:pt idx="753">
                  <c:v>-0.59331250190734863</c:v>
                </c:pt>
                <c:pt idx="754">
                  <c:v>-0.61981254816055298</c:v>
                </c:pt>
                <c:pt idx="755">
                  <c:v>-0.64731252193450928</c:v>
                </c:pt>
                <c:pt idx="756">
                  <c:v>-0.67593753337860107</c:v>
                </c:pt>
                <c:pt idx="757">
                  <c:v>-0.70543754100799561</c:v>
                </c:pt>
                <c:pt idx="758">
                  <c:v>-0.73593753576278687</c:v>
                </c:pt>
                <c:pt idx="759">
                  <c:v>-0.76706254482269287</c:v>
                </c:pt>
                <c:pt idx="760">
                  <c:v>-0.79893755912780762</c:v>
                </c:pt>
                <c:pt idx="761">
                  <c:v>-0.83143752813339233</c:v>
                </c:pt>
                <c:pt idx="762">
                  <c:v>-0.8642500638961792</c:v>
                </c:pt>
                <c:pt idx="763">
                  <c:v>-0.89775002002716064</c:v>
                </c:pt>
                <c:pt idx="764">
                  <c:v>-0.93131256103515625</c:v>
                </c:pt>
                <c:pt idx="765">
                  <c:v>-0.96506255865097046</c:v>
                </c:pt>
                <c:pt idx="766">
                  <c:v>-0.99887502193450928</c:v>
                </c:pt>
                <c:pt idx="767">
                  <c:v>-1.0323125123977661</c:v>
                </c:pt>
                <c:pt idx="768">
                  <c:v>-1.0656875371932983</c:v>
                </c:pt>
                <c:pt idx="769">
                  <c:v>-1.0987499952316284</c:v>
                </c:pt>
                <c:pt idx="770">
                  <c:v>-1.1313126087188721</c:v>
                </c:pt>
                <c:pt idx="771">
                  <c:v>-1.1635000705718994</c:v>
                </c:pt>
                <c:pt idx="772">
                  <c:v>-1.1949375867843628</c:v>
                </c:pt>
                <c:pt idx="773">
                  <c:v>-1.2256250381469727</c:v>
                </c:pt>
                <c:pt idx="774">
                  <c:v>-1.2553750276565552</c:v>
                </c:pt>
                <c:pt idx="775">
                  <c:v>-1.2845000028610229</c:v>
                </c:pt>
                <c:pt idx="776">
                  <c:v>-1.3125625848770142</c:v>
                </c:pt>
                <c:pt idx="777">
                  <c:v>-1.3395000696182251</c:v>
                </c:pt>
                <c:pt idx="778">
                  <c:v>-1.3652501106262207</c:v>
                </c:pt>
                <c:pt idx="779">
                  <c:v>-1.390125036239624</c:v>
                </c:pt>
                <c:pt idx="780">
                  <c:v>-1.4136251211166382</c:v>
                </c:pt>
                <c:pt idx="781">
                  <c:v>-1.4360001087188721</c:v>
                </c:pt>
                <c:pt idx="782">
                  <c:v>-1.4570626020431519</c:v>
                </c:pt>
                <c:pt idx="783">
                  <c:v>-1.4770001173019409</c:v>
                </c:pt>
                <c:pt idx="784">
                  <c:v>-1.4957500696182251</c:v>
                </c:pt>
                <c:pt idx="785">
                  <c:v>-1.5130001306533813</c:v>
                </c:pt>
                <c:pt idx="786">
                  <c:v>-1.5290000438690186</c:v>
                </c:pt>
                <c:pt idx="787">
                  <c:v>-1.5439375638961792</c:v>
                </c:pt>
                <c:pt idx="788">
                  <c:v>-1.5575001239776611</c:v>
                </c:pt>
                <c:pt idx="789">
                  <c:v>-1.569812536239624</c:v>
                </c:pt>
                <c:pt idx="790">
                  <c:v>-1.5809376239776611</c:v>
                </c:pt>
                <c:pt idx="791">
                  <c:v>-1.5908750295639038</c:v>
                </c:pt>
                <c:pt idx="792">
                  <c:v>-1.5998750925064087</c:v>
                </c:pt>
                <c:pt idx="793">
                  <c:v>-1.6075000762939453</c:v>
                </c:pt>
                <c:pt idx="794">
                  <c:v>-1.6138125658035278</c:v>
                </c:pt>
                <c:pt idx="795">
                  <c:v>-1.6192500591278076</c:v>
                </c:pt>
                <c:pt idx="796">
                  <c:v>-1.6236250400543213</c:v>
                </c:pt>
                <c:pt idx="797">
                  <c:v>-1.6268750429153442</c:v>
                </c:pt>
                <c:pt idx="798">
                  <c:v>-1.6291251182556152</c:v>
                </c:pt>
                <c:pt idx="799">
                  <c:v>-1.6305625438690186</c:v>
                </c:pt>
                <c:pt idx="800">
                  <c:v>-0.7942500114440918</c:v>
                </c:pt>
                <c:pt idx="801">
                  <c:v>-0.79750001430511475</c:v>
                </c:pt>
                <c:pt idx="802">
                  <c:v>-0.79875004291534424</c:v>
                </c:pt>
                <c:pt idx="803">
                  <c:v>-0.79981255531311035</c:v>
                </c:pt>
                <c:pt idx="804">
                  <c:v>-0.80068755149841309</c:v>
                </c:pt>
                <c:pt idx="805">
                  <c:v>-0.80131256580352783</c:v>
                </c:pt>
                <c:pt idx="806">
                  <c:v>-0.80162501335144043</c:v>
                </c:pt>
                <c:pt idx="807">
                  <c:v>-0.8019375205039978</c:v>
                </c:pt>
                <c:pt idx="808">
                  <c:v>-0.8020625114440918</c:v>
                </c:pt>
                <c:pt idx="809">
                  <c:v>-0.80187505483627319</c:v>
                </c:pt>
                <c:pt idx="810">
                  <c:v>-0.80156254768371582</c:v>
                </c:pt>
                <c:pt idx="811">
                  <c:v>-0.80131256580352783</c:v>
                </c:pt>
                <c:pt idx="812">
                  <c:v>-0.80093753337860107</c:v>
                </c:pt>
                <c:pt idx="813">
                  <c:v>-0.80043751001358032</c:v>
                </c:pt>
                <c:pt idx="814">
                  <c:v>-0.79981255531311035</c:v>
                </c:pt>
                <c:pt idx="815">
                  <c:v>-0.79912501573562622</c:v>
                </c:pt>
                <c:pt idx="816">
                  <c:v>-0.79818755388259888</c:v>
                </c:pt>
                <c:pt idx="817">
                  <c:v>-0.79743754863739014</c:v>
                </c:pt>
                <c:pt idx="818">
                  <c:v>-0.79643756151199341</c:v>
                </c:pt>
                <c:pt idx="819">
                  <c:v>-0.79550004005432129</c:v>
                </c:pt>
                <c:pt idx="820">
                  <c:v>-0.79456251859664917</c:v>
                </c:pt>
                <c:pt idx="821">
                  <c:v>-0.79343754053115845</c:v>
                </c:pt>
                <c:pt idx="822">
                  <c:v>-0.79225003719329834</c:v>
                </c:pt>
                <c:pt idx="823">
                  <c:v>-0.79100000858306885</c:v>
                </c:pt>
                <c:pt idx="824">
                  <c:v>-0.78975003957748413</c:v>
                </c:pt>
                <c:pt idx="825">
                  <c:v>-0.78837502002716064</c:v>
                </c:pt>
                <c:pt idx="826">
                  <c:v>-0.78700006008148193</c:v>
                </c:pt>
                <c:pt idx="827">
                  <c:v>-0.78568756580352783</c:v>
                </c:pt>
                <c:pt idx="828">
                  <c:v>-0.78425002098083496</c:v>
                </c:pt>
                <c:pt idx="829">
                  <c:v>-0.78268754482269287</c:v>
                </c:pt>
                <c:pt idx="830">
                  <c:v>-0.78125005960464478</c:v>
                </c:pt>
                <c:pt idx="831">
                  <c:v>-0.77975004911422729</c:v>
                </c:pt>
                <c:pt idx="832">
                  <c:v>-0.77818751335144043</c:v>
                </c:pt>
                <c:pt idx="833">
                  <c:v>-0.77650004625320435</c:v>
                </c:pt>
                <c:pt idx="834">
                  <c:v>-0.77475005388259888</c:v>
                </c:pt>
                <c:pt idx="835">
                  <c:v>-0.7732500433921814</c:v>
                </c:pt>
                <c:pt idx="836">
                  <c:v>-0.77156251668930054</c:v>
                </c:pt>
                <c:pt idx="837">
                  <c:v>-0.76987504959106445</c:v>
                </c:pt>
                <c:pt idx="838">
                  <c:v>-0.76812505722045898</c:v>
                </c:pt>
                <c:pt idx="839">
                  <c:v>-0.76656252145767212</c:v>
                </c:pt>
                <c:pt idx="840">
                  <c:v>-0.76468753814697266</c:v>
                </c:pt>
                <c:pt idx="841">
                  <c:v>-0.76281255483627319</c:v>
                </c:pt>
                <c:pt idx="842">
                  <c:v>-0.76106256246566772</c:v>
                </c:pt>
                <c:pt idx="843">
                  <c:v>-0.75931251049041748</c:v>
                </c:pt>
                <c:pt idx="844">
                  <c:v>-0.75756251811981201</c:v>
                </c:pt>
                <c:pt idx="845">
                  <c:v>-0.75568753480911255</c:v>
                </c:pt>
                <c:pt idx="846">
                  <c:v>-0.7537500262260437</c:v>
                </c:pt>
                <c:pt idx="847">
                  <c:v>-0.75193750858306885</c:v>
                </c:pt>
                <c:pt idx="848">
                  <c:v>-0.75012505054473877</c:v>
                </c:pt>
                <c:pt idx="849">
                  <c:v>-0.74831253290176392</c:v>
                </c:pt>
                <c:pt idx="850">
                  <c:v>-0.74637502431869507</c:v>
                </c:pt>
                <c:pt idx="851">
                  <c:v>-0.74456250667572021</c:v>
                </c:pt>
                <c:pt idx="852">
                  <c:v>-0.74275004863739014</c:v>
                </c:pt>
                <c:pt idx="853">
                  <c:v>-0.74081254005432129</c:v>
                </c:pt>
                <c:pt idx="854">
                  <c:v>-0.73887503147125244</c:v>
                </c:pt>
                <c:pt idx="855">
                  <c:v>-0.73693752288818359</c:v>
                </c:pt>
                <c:pt idx="856">
                  <c:v>-0.73512500524520874</c:v>
                </c:pt>
                <c:pt idx="857">
                  <c:v>-0.73318755626678467</c:v>
                </c:pt>
                <c:pt idx="858">
                  <c:v>-0.73125004768371582</c:v>
                </c:pt>
                <c:pt idx="859">
                  <c:v>-0.72950005531311035</c:v>
                </c:pt>
                <c:pt idx="860">
                  <c:v>-0.7275625467300415</c:v>
                </c:pt>
                <c:pt idx="861">
                  <c:v>-0.72568756341934204</c:v>
                </c:pt>
                <c:pt idx="862">
                  <c:v>-0.72356253862380981</c:v>
                </c:pt>
                <c:pt idx="863">
                  <c:v>-0.72168755531311035</c:v>
                </c:pt>
                <c:pt idx="864">
                  <c:v>-0.7197500467300415</c:v>
                </c:pt>
                <c:pt idx="865">
                  <c:v>-0.71787506341934204</c:v>
                </c:pt>
                <c:pt idx="866">
                  <c:v>-0.71587502956390381</c:v>
                </c:pt>
                <c:pt idx="867">
                  <c:v>-0.71393752098083496</c:v>
                </c:pt>
                <c:pt idx="868">
                  <c:v>-0.7120625376701355</c:v>
                </c:pt>
                <c:pt idx="869">
                  <c:v>-0.71006256341934204</c:v>
                </c:pt>
                <c:pt idx="870">
                  <c:v>-0.7081875205039978</c:v>
                </c:pt>
                <c:pt idx="871">
                  <c:v>-0.70625001192092896</c:v>
                </c:pt>
                <c:pt idx="872">
                  <c:v>-0.70431256294250488</c:v>
                </c:pt>
                <c:pt idx="873">
                  <c:v>-0.70237505435943604</c:v>
                </c:pt>
                <c:pt idx="874">
                  <c:v>-0.70043754577636719</c:v>
                </c:pt>
                <c:pt idx="875">
                  <c:v>-0.69856256246566772</c:v>
                </c:pt>
                <c:pt idx="876">
                  <c:v>-0.69668751955032349</c:v>
                </c:pt>
                <c:pt idx="877">
                  <c:v>-0.69475001096725464</c:v>
                </c:pt>
                <c:pt idx="878">
                  <c:v>-0.69281256198883057</c:v>
                </c:pt>
                <c:pt idx="879">
                  <c:v>-0.69093751907348633</c:v>
                </c:pt>
                <c:pt idx="880">
                  <c:v>-0.68912506103515625</c:v>
                </c:pt>
                <c:pt idx="881">
                  <c:v>-0.6871875524520874</c:v>
                </c:pt>
                <c:pt idx="882">
                  <c:v>-0.68531250953674316</c:v>
                </c:pt>
                <c:pt idx="883">
                  <c:v>-0.6834375262260437</c:v>
                </c:pt>
                <c:pt idx="884">
                  <c:v>-0.68168753385543823</c:v>
                </c:pt>
                <c:pt idx="885">
                  <c:v>-0.67975002527236938</c:v>
                </c:pt>
                <c:pt idx="886">
                  <c:v>-0.67787504196166992</c:v>
                </c:pt>
                <c:pt idx="887">
                  <c:v>-0.67606252431869507</c:v>
                </c:pt>
                <c:pt idx="888">
                  <c:v>-0.67425000667572021</c:v>
                </c:pt>
                <c:pt idx="889">
                  <c:v>-0.67237502336502075</c:v>
                </c:pt>
                <c:pt idx="890">
                  <c:v>-0.67050004005432129</c:v>
                </c:pt>
                <c:pt idx="891">
                  <c:v>-0.66881251335144043</c:v>
                </c:pt>
                <c:pt idx="892">
                  <c:v>-0.66681253910064697</c:v>
                </c:pt>
                <c:pt idx="893">
                  <c:v>-0.6650625467300415</c:v>
                </c:pt>
                <c:pt idx="894">
                  <c:v>-0.66325002908706665</c:v>
                </c:pt>
                <c:pt idx="895">
                  <c:v>-0.66137504577636719</c:v>
                </c:pt>
                <c:pt idx="896">
                  <c:v>-0.65968751907348633</c:v>
                </c:pt>
                <c:pt idx="897">
                  <c:v>-0.65787506103515625</c:v>
                </c:pt>
                <c:pt idx="898">
                  <c:v>-0.65600001811981201</c:v>
                </c:pt>
                <c:pt idx="899">
                  <c:v>-0.65431255102157593</c:v>
                </c:pt>
                <c:pt idx="900">
                  <c:v>-0.65243750810623169</c:v>
                </c:pt>
                <c:pt idx="901">
                  <c:v>-0.65068751573562622</c:v>
                </c:pt>
                <c:pt idx="902">
                  <c:v>-0.64887505769729614</c:v>
                </c:pt>
                <c:pt idx="903">
                  <c:v>-0.6471250057220459</c:v>
                </c:pt>
                <c:pt idx="904">
                  <c:v>-0.64537501335144043</c:v>
                </c:pt>
                <c:pt idx="905">
                  <c:v>-0.64368754625320435</c:v>
                </c:pt>
                <c:pt idx="906">
                  <c:v>-0.64187502861022949</c:v>
                </c:pt>
                <c:pt idx="907">
                  <c:v>-0.64018750190734863</c:v>
                </c:pt>
                <c:pt idx="908">
                  <c:v>-0.63843750953674316</c:v>
                </c:pt>
                <c:pt idx="909">
                  <c:v>-0.6366875171661377</c:v>
                </c:pt>
                <c:pt idx="910">
                  <c:v>-0.63500005006790161</c:v>
                </c:pt>
                <c:pt idx="911">
                  <c:v>-0.63331252336502075</c:v>
                </c:pt>
                <c:pt idx="912">
                  <c:v>-0.63162505626678467</c:v>
                </c:pt>
                <c:pt idx="913">
                  <c:v>-0.63000005483627319</c:v>
                </c:pt>
                <c:pt idx="914">
                  <c:v>-0.62818753719329834</c:v>
                </c:pt>
                <c:pt idx="915">
                  <c:v>-0.62656253576278687</c:v>
                </c:pt>
                <c:pt idx="916">
                  <c:v>-0.62493753433227539</c:v>
                </c:pt>
                <c:pt idx="917">
                  <c:v>-0.62325000762939453</c:v>
                </c:pt>
                <c:pt idx="918">
                  <c:v>-0.62156254053115845</c:v>
                </c:pt>
                <c:pt idx="919">
                  <c:v>-0.61993753910064697</c:v>
                </c:pt>
                <c:pt idx="920">
                  <c:v>-0.6183125376701355</c:v>
                </c:pt>
                <c:pt idx="921">
                  <c:v>-0.61668753623962402</c:v>
                </c:pt>
                <c:pt idx="922">
                  <c:v>-0.61500000953674316</c:v>
                </c:pt>
                <c:pt idx="923">
                  <c:v>-0.61343753337860107</c:v>
                </c:pt>
                <c:pt idx="924">
                  <c:v>-0.6118125319480896</c:v>
                </c:pt>
                <c:pt idx="925">
                  <c:v>-0.61031252145767212</c:v>
                </c:pt>
                <c:pt idx="926">
                  <c:v>-0.60868752002716064</c:v>
                </c:pt>
                <c:pt idx="927">
                  <c:v>-0.60712504386901855</c:v>
                </c:pt>
                <c:pt idx="928">
                  <c:v>-0.60556250810623169</c:v>
                </c:pt>
                <c:pt idx="929">
                  <c:v>-0.6040000319480896</c:v>
                </c:pt>
                <c:pt idx="930">
                  <c:v>-0.60237503051757813</c:v>
                </c:pt>
                <c:pt idx="931">
                  <c:v>-0.60087502002716064</c:v>
                </c:pt>
                <c:pt idx="932">
                  <c:v>-0.59937500953674316</c:v>
                </c:pt>
                <c:pt idx="933">
                  <c:v>-0.59787499904632568</c:v>
                </c:pt>
                <c:pt idx="934">
                  <c:v>-0.59631252288818359</c:v>
                </c:pt>
                <c:pt idx="935">
                  <c:v>-0.5948750376701355</c:v>
                </c:pt>
                <c:pt idx="936">
                  <c:v>-0.5934375524520874</c:v>
                </c:pt>
                <c:pt idx="937">
                  <c:v>-0.59200000762939453</c:v>
                </c:pt>
                <c:pt idx="938">
                  <c:v>-0.59056252241134644</c:v>
                </c:pt>
                <c:pt idx="939">
                  <c:v>-0.58906251192092896</c:v>
                </c:pt>
                <c:pt idx="940">
                  <c:v>-0.58762502670288086</c:v>
                </c:pt>
                <c:pt idx="941">
                  <c:v>-0.58625000715255737</c:v>
                </c:pt>
                <c:pt idx="942">
                  <c:v>-0.58481252193450928</c:v>
                </c:pt>
                <c:pt idx="943">
                  <c:v>-0.58350002765655518</c:v>
                </c:pt>
                <c:pt idx="944">
                  <c:v>-0.58218753337860107</c:v>
                </c:pt>
                <c:pt idx="945">
                  <c:v>-0.58075004816055298</c:v>
                </c:pt>
                <c:pt idx="946">
                  <c:v>-0.57943755388259888</c:v>
                </c:pt>
                <c:pt idx="947">
                  <c:v>-0.57806253433227539</c:v>
                </c:pt>
                <c:pt idx="948">
                  <c:v>-0.57675004005432129</c:v>
                </c:pt>
                <c:pt idx="949">
                  <c:v>-0.57543754577636719</c:v>
                </c:pt>
                <c:pt idx="950">
                  <c:v>-0.57412505149841309</c:v>
                </c:pt>
                <c:pt idx="951">
                  <c:v>-0.57287502288818359</c:v>
                </c:pt>
                <c:pt idx="952">
                  <c:v>-0.57156252861022949</c:v>
                </c:pt>
                <c:pt idx="953">
                  <c:v>-0.57025003433227539</c:v>
                </c:pt>
                <c:pt idx="954">
                  <c:v>-0.5690000057220459</c:v>
                </c:pt>
                <c:pt idx="955">
                  <c:v>-0.56781250238418579</c:v>
                </c:pt>
                <c:pt idx="956">
                  <c:v>-0.56656253337860107</c:v>
                </c:pt>
                <c:pt idx="957">
                  <c:v>-0.56537503004074097</c:v>
                </c:pt>
                <c:pt idx="958">
                  <c:v>-0.56418752670288086</c:v>
                </c:pt>
                <c:pt idx="959">
                  <c:v>-0.56300002336502075</c:v>
                </c:pt>
                <c:pt idx="960">
                  <c:v>-0.56187504529953003</c:v>
                </c:pt>
                <c:pt idx="961">
                  <c:v>-0.56068754196166992</c:v>
                </c:pt>
                <c:pt idx="962">
                  <c:v>-0.55962502956390381</c:v>
                </c:pt>
                <c:pt idx="963">
                  <c:v>-0.5584375262260437</c:v>
                </c:pt>
                <c:pt idx="964">
                  <c:v>-0.55743753910064697</c:v>
                </c:pt>
                <c:pt idx="965">
                  <c:v>-0.55631250143051147</c:v>
                </c:pt>
                <c:pt idx="966">
                  <c:v>-0.55525004863739014</c:v>
                </c:pt>
                <c:pt idx="967">
                  <c:v>-0.55425000190734863</c:v>
                </c:pt>
                <c:pt idx="968">
                  <c:v>-0.5532500147819519</c:v>
                </c:pt>
                <c:pt idx="969">
                  <c:v>-0.55218750238418579</c:v>
                </c:pt>
                <c:pt idx="970">
                  <c:v>-0.55125004053115845</c:v>
                </c:pt>
                <c:pt idx="971">
                  <c:v>-0.55031251907348633</c:v>
                </c:pt>
                <c:pt idx="972">
                  <c:v>-0.54937499761581421</c:v>
                </c:pt>
                <c:pt idx="973">
                  <c:v>-0.54843753576278687</c:v>
                </c:pt>
                <c:pt idx="974">
                  <c:v>-0.54750001430511475</c:v>
                </c:pt>
                <c:pt idx="975">
                  <c:v>-0.54662501811981201</c:v>
                </c:pt>
                <c:pt idx="976">
                  <c:v>-0.54581254720687866</c:v>
                </c:pt>
                <c:pt idx="977">
                  <c:v>-0.54487502574920654</c:v>
                </c:pt>
                <c:pt idx="978">
                  <c:v>-0.5441250205039978</c:v>
                </c:pt>
                <c:pt idx="979">
                  <c:v>-0.54331254959106445</c:v>
                </c:pt>
                <c:pt idx="980">
                  <c:v>-0.54250001907348633</c:v>
                </c:pt>
                <c:pt idx="981">
                  <c:v>-0.54181253910064697</c:v>
                </c:pt>
                <c:pt idx="982">
                  <c:v>-0.54100000858306885</c:v>
                </c:pt>
                <c:pt idx="983">
                  <c:v>-0.54031252861022949</c:v>
                </c:pt>
                <c:pt idx="984">
                  <c:v>-0.53956252336502075</c:v>
                </c:pt>
                <c:pt idx="985">
                  <c:v>-0.53881251811981201</c:v>
                </c:pt>
                <c:pt idx="986">
                  <c:v>-0.53818750381469727</c:v>
                </c:pt>
                <c:pt idx="987">
                  <c:v>-0.53756254911422729</c:v>
                </c:pt>
                <c:pt idx="988">
                  <c:v>-0.53693753480911255</c:v>
                </c:pt>
                <c:pt idx="989">
                  <c:v>-0.53637504577636719</c:v>
                </c:pt>
                <c:pt idx="990">
                  <c:v>-0.53575003147125244</c:v>
                </c:pt>
                <c:pt idx="991">
                  <c:v>-0.53518754243850708</c:v>
                </c:pt>
                <c:pt idx="992">
                  <c:v>-0.53468751907348633</c:v>
                </c:pt>
                <c:pt idx="993">
                  <c:v>-0.53412503004074097</c:v>
                </c:pt>
                <c:pt idx="994">
                  <c:v>-0.53362500667572021</c:v>
                </c:pt>
                <c:pt idx="995">
                  <c:v>-0.53318750858306885</c:v>
                </c:pt>
                <c:pt idx="996">
                  <c:v>-0.53275001049041748</c:v>
                </c:pt>
                <c:pt idx="997">
                  <c:v>-0.53231251239776611</c:v>
                </c:pt>
                <c:pt idx="998">
                  <c:v>-0.53193753957748413</c:v>
                </c:pt>
                <c:pt idx="999">
                  <c:v>-0.53156250715255737</c:v>
                </c:pt>
                <c:pt idx="1000">
                  <c:v>-0.53125</c:v>
                </c:pt>
                <c:pt idx="1001">
                  <c:v>-0.5309375524520874</c:v>
                </c:pt>
                <c:pt idx="1002">
                  <c:v>-0.53068751096725464</c:v>
                </c:pt>
                <c:pt idx="1003">
                  <c:v>-0.53068751096725464</c:v>
                </c:pt>
                <c:pt idx="1004">
                  <c:v>-0.53050005435943604</c:v>
                </c:pt>
                <c:pt idx="1005">
                  <c:v>-0.53043752908706665</c:v>
                </c:pt>
                <c:pt idx="1006">
                  <c:v>-0.53037500381469727</c:v>
                </c:pt>
                <c:pt idx="1007">
                  <c:v>-0.53025001287460327</c:v>
                </c:pt>
                <c:pt idx="1008">
                  <c:v>-0.53018754720687866</c:v>
                </c:pt>
                <c:pt idx="1009">
                  <c:v>-0.53000003099441528</c:v>
                </c:pt>
                <c:pt idx="1010">
                  <c:v>-0.53006249666213989</c:v>
                </c:pt>
                <c:pt idx="1011">
                  <c:v>-0.53000003099441528</c:v>
                </c:pt>
                <c:pt idx="1012">
                  <c:v>-0.53000003099441528</c:v>
                </c:pt>
                <c:pt idx="1013">
                  <c:v>-0.53006249666213989</c:v>
                </c:pt>
                <c:pt idx="1014">
                  <c:v>-0.53000003099441528</c:v>
                </c:pt>
                <c:pt idx="1015">
                  <c:v>-0.53006249666213989</c:v>
                </c:pt>
                <c:pt idx="1016">
                  <c:v>-0.53006249666213989</c:v>
                </c:pt>
                <c:pt idx="1017">
                  <c:v>-0.53012502193450928</c:v>
                </c:pt>
                <c:pt idx="1018">
                  <c:v>-0.53018754720687866</c:v>
                </c:pt>
                <c:pt idx="1019">
                  <c:v>-0.53031253814697266</c:v>
                </c:pt>
                <c:pt idx="1020">
                  <c:v>-0.53043752908706665</c:v>
                </c:pt>
                <c:pt idx="1021">
                  <c:v>-0.53056252002716064</c:v>
                </c:pt>
                <c:pt idx="1022">
                  <c:v>-0.53081250190734863</c:v>
                </c:pt>
                <c:pt idx="1023">
                  <c:v>-0.5309375524520874</c:v>
                </c:pt>
                <c:pt idx="1024">
                  <c:v>-0.53125</c:v>
                </c:pt>
                <c:pt idx="1025">
                  <c:v>-0.53150004148483276</c:v>
                </c:pt>
                <c:pt idx="1026">
                  <c:v>-0.53175002336502075</c:v>
                </c:pt>
                <c:pt idx="1027">
                  <c:v>-0.53212499618530273</c:v>
                </c:pt>
                <c:pt idx="1028">
                  <c:v>-0.53256255388259888</c:v>
                </c:pt>
                <c:pt idx="1029">
                  <c:v>-0.53293752670288086</c:v>
                </c:pt>
                <c:pt idx="1030">
                  <c:v>-0.53331249952316284</c:v>
                </c:pt>
                <c:pt idx="1031">
                  <c:v>-0.53381252288818359</c:v>
                </c:pt>
                <c:pt idx="1032">
                  <c:v>-0.53425002098083496</c:v>
                </c:pt>
                <c:pt idx="1033">
                  <c:v>-0.53475004434585571</c:v>
                </c:pt>
                <c:pt idx="1034">
                  <c:v>-0.53518754243850708</c:v>
                </c:pt>
                <c:pt idx="1035">
                  <c:v>-0.53587502241134644</c:v>
                </c:pt>
                <c:pt idx="1036">
                  <c:v>-0.5364375114440918</c:v>
                </c:pt>
                <c:pt idx="1037">
                  <c:v>-0.53712505102157593</c:v>
                </c:pt>
                <c:pt idx="1038">
                  <c:v>-0.5377500057220459</c:v>
                </c:pt>
                <c:pt idx="1039">
                  <c:v>-0.53843754529953003</c:v>
                </c:pt>
                <c:pt idx="1040">
                  <c:v>-0.53925001621246338</c:v>
                </c:pt>
                <c:pt idx="1041">
                  <c:v>-0.54000002145767212</c:v>
                </c:pt>
                <c:pt idx="1042">
                  <c:v>-0.54075002670288086</c:v>
                </c:pt>
                <c:pt idx="1043">
                  <c:v>-0.54168754816055298</c:v>
                </c:pt>
                <c:pt idx="1044">
                  <c:v>-0.54256254434585571</c:v>
                </c:pt>
                <c:pt idx="1045">
                  <c:v>-0.54343754053115845</c:v>
                </c:pt>
                <c:pt idx="1046">
                  <c:v>-0.54437500238418579</c:v>
                </c:pt>
                <c:pt idx="1047">
                  <c:v>-0.5454375147819519</c:v>
                </c:pt>
                <c:pt idx="1048">
                  <c:v>-0.54650002717971802</c:v>
                </c:pt>
                <c:pt idx="1049">
                  <c:v>-0.54750001430511475</c:v>
                </c:pt>
                <c:pt idx="1050">
                  <c:v>-0.54862505197525024</c:v>
                </c:pt>
                <c:pt idx="1051">
                  <c:v>-0.54987502098083496</c:v>
                </c:pt>
                <c:pt idx="1052">
                  <c:v>-0.55106252431869507</c:v>
                </c:pt>
                <c:pt idx="1053">
                  <c:v>-0.55237501859664917</c:v>
                </c:pt>
                <c:pt idx="1054">
                  <c:v>-0.55356252193450928</c:v>
                </c:pt>
                <c:pt idx="1055">
                  <c:v>-0.55493754148483276</c:v>
                </c:pt>
                <c:pt idx="1056">
                  <c:v>-0.55631250143051147</c:v>
                </c:pt>
                <c:pt idx="1057">
                  <c:v>-0.55768752098083496</c:v>
                </c:pt>
                <c:pt idx="1058">
                  <c:v>-0.55906254053115845</c:v>
                </c:pt>
                <c:pt idx="1059">
                  <c:v>-0.56062501668930054</c:v>
                </c:pt>
                <c:pt idx="1060">
                  <c:v>-0.5621875524520874</c:v>
                </c:pt>
                <c:pt idx="1061">
                  <c:v>-0.56375002861022949</c:v>
                </c:pt>
                <c:pt idx="1062">
                  <c:v>-0.56531250476837158</c:v>
                </c:pt>
                <c:pt idx="1063">
                  <c:v>-0.56706249713897705</c:v>
                </c:pt>
                <c:pt idx="1064">
                  <c:v>-0.5688750147819519</c:v>
                </c:pt>
                <c:pt idx="1065">
                  <c:v>-0.57068753242492676</c:v>
                </c:pt>
                <c:pt idx="1066">
                  <c:v>-0.57243752479553223</c:v>
                </c:pt>
                <c:pt idx="1067">
                  <c:v>-0.57437503337860107</c:v>
                </c:pt>
                <c:pt idx="1068">
                  <c:v>-0.57631254196166992</c:v>
                </c:pt>
                <c:pt idx="1069">
                  <c:v>-0.57825005054473877</c:v>
                </c:pt>
                <c:pt idx="1070">
                  <c:v>-0.58031255006790161</c:v>
                </c:pt>
                <c:pt idx="1071">
                  <c:v>-0.58237504959106445</c:v>
                </c:pt>
                <c:pt idx="1072">
                  <c:v>-0.58456254005432129</c:v>
                </c:pt>
                <c:pt idx="1073">
                  <c:v>-0.58668750524520874</c:v>
                </c:pt>
                <c:pt idx="1074">
                  <c:v>-0.58893752098083496</c:v>
                </c:pt>
                <c:pt idx="1075">
                  <c:v>-0.59131252765655518</c:v>
                </c:pt>
                <c:pt idx="1076">
                  <c:v>-0.59368753433227539</c:v>
                </c:pt>
                <c:pt idx="1077">
                  <c:v>-0.59606254100799561</c:v>
                </c:pt>
                <c:pt idx="1078">
                  <c:v>-0.59850001335144043</c:v>
                </c:pt>
                <c:pt idx="1079">
                  <c:v>-0.60112500190734863</c:v>
                </c:pt>
                <c:pt idx="1080">
                  <c:v>-0.60375005006790161</c:v>
                </c:pt>
                <c:pt idx="1081">
                  <c:v>-0.60643750429153442</c:v>
                </c:pt>
                <c:pt idx="1082">
                  <c:v>-0.6091875433921814</c:v>
                </c:pt>
                <c:pt idx="1083">
                  <c:v>-0.61206251382827759</c:v>
                </c:pt>
                <c:pt idx="1084">
                  <c:v>-0.61500000953674316</c:v>
                </c:pt>
                <c:pt idx="1085">
                  <c:v>-0.61787503957748413</c:v>
                </c:pt>
                <c:pt idx="1086">
                  <c:v>-0.6209375262260437</c:v>
                </c:pt>
                <c:pt idx="1087">
                  <c:v>-0.62400001287460327</c:v>
                </c:pt>
                <c:pt idx="1088">
                  <c:v>-0.62718755006790161</c:v>
                </c:pt>
                <c:pt idx="1089">
                  <c:v>-0.63037502765655518</c:v>
                </c:pt>
                <c:pt idx="1090">
                  <c:v>-0.63368755578994751</c:v>
                </c:pt>
                <c:pt idx="1091">
                  <c:v>-0.63712501525878906</c:v>
                </c:pt>
                <c:pt idx="1092">
                  <c:v>-0.64068752527236938</c:v>
                </c:pt>
                <c:pt idx="1093">
                  <c:v>-0.64418751001358032</c:v>
                </c:pt>
                <c:pt idx="1094">
                  <c:v>-0.64775002002716064</c:v>
                </c:pt>
                <c:pt idx="1095">
                  <c:v>-0.65156251192092896</c:v>
                </c:pt>
                <c:pt idx="1096">
                  <c:v>-0.65543752908706665</c:v>
                </c:pt>
                <c:pt idx="1097">
                  <c:v>-0.65925002098083496</c:v>
                </c:pt>
                <c:pt idx="1098">
                  <c:v>-0.66325002908706665</c:v>
                </c:pt>
                <c:pt idx="1099">
                  <c:v>-0.66743755340576172</c:v>
                </c:pt>
                <c:pt idx="1100">
                  <c:v>-0.67162501811981201</c:v>
                </c:pt>
                <c:pt idx="1101">
                  <c:v>-0.67593753337860107</c:v>
                </c:pt>
                <c:pt idx="1102">
                  <c:v>-0.68037503957748413</c:v>
                </c:pt>
                <c:pt idx="1103">
                  <c:v>-0.6848750114440918</c:v>
                </c:pt>
                <c:pt idx="1104">
                  <c:v>-0.68956255912780762</c:v>
                </c:pt>
                <c:pt idx="1105">
                  <c:v>-0.69412505626678467</c:v>
                </c:pt>
                <c:pt idx="1106">
                  <c:v>-0.69887501001358032</c:v>
                </c:pt>
                <c:pt idx="1107">
                  <c:v>-0.70393753051757813</c:v>
                </c:pt>
                <c:pt idx="1108">
                  <c:v>-0.70893752574920654</c:v>
                </c:pt>
                <c:pt idx="1109">
                  <c:v>-0.71406251192092896</c:v>
                </c:pt>
                <c:pt idx="1110">
                  <c:v>-0.71931254863739014</c:v>
                </c:pt>
                <c:pt idx="1111">
                  <c:v>-0.72475004196166992</c:v>
                </c:pt>
                <c:pt idx="1112">
                  <c:v>-0.73025006055831909</c:v>
                </c:pt>
                <c:pt idx="1113">
                  <c:v>-0.73587501049041748</c:v>
                </c:pt>
                <c:pt idx="1114">
                  <c:v>-0.74162501096725464</c:v>
                </c:pt>
                <c:pt idx="1115">
                  <c:v>-0.74762505292892456</c:v>
                </c:pt>
                <c:pt idx="1116">
                  <c:v>-0.7537500262260437</c:v>
                </c:pt>
                <c:pt idx="1117">
                  <c:v>-0.75981253385543823</c:v>
                </c:pt>
                <c:pt idx="1118">
                  <c:v>-0.76618754863739014</c:v>
                </c:pt>
                <c:pt idx="1119">
                  <c:v>-0.77256256341934204</c:v>
                </c:pt>
                <c:pt idx="1120">
                  <c:v>-0.77918756008148193</c:v>
                </c:pt>
                <c:pt idx="1121">
                  <c:v>-0.78587502241134644</c:v>
                </c:pt>
                <c:pt idx="1122">
                  <c:v>-0.79256254434585571</c:v>
                </c:pt>
                <c:pt idx="1123">
                  <c:v>-0.79975003004074097</c:v>
                </c:pt>
                <c:pt idx="1124">
                  <c:v>-0.80706256628036499</c:v>
                </c:pt>
                <c:pt idx="1125">
                  <c:v>-0.81450003385543823</c:v>
                </c:pt>
                <c:pt idx="1126">
                  <c:v>-0.82193756103515625</c:v>
                </c:pt>
                <c:pt idx="1127">
                  <c:v>-0.82975006103515625</c:v>
                </c:pt>
                <c:pt idx="1128">
                  <c:v>-0.83775001764297485</c:v>
                </c:pt>
                <c:pt idx="1129">
                  <c:v>-0.84568756818771362</c:v>
                </c:pt>
                <c:pt idx="1130">
                  <c:v>-0.85387504100799561</c:v>
                </c:pt>
                <c:pt idx="1131">
                  <c:v>-0.86237502098083496</c:v>
                </c:pt>
                <c:pt idx="1132">
                  <c:v>-0.87100005149841309</c:v>
                </c:pt>
                <c:pt idx="1133">
                  <c:v>-0.8798750638961792</c:v>
                </c:pt>
                <c:pt idx="1134">
                  <c:v>-0.88875001668930054</c:v>
                </c:pt>
                <c:pt idx="1135">
                  <c:v>-0.89793753623962402</c:v>
                </c:pt>
                <c:pt idx="1136">
                  <c:v>-0.9073750376701355</c:v>
                </c:pt>
                <c:pt idx="1137">
                  <c:v>-0.91687506437301636</c:v>
                </c:pt>
                <c:pt idx="1138">
                  <c:v>-0.92662507295608521</c:v>
                </c:pt>
                <c:pt idx="1139">
                  <c:v>-0.93681252002716064</c:v>
                </c:pt>
                <c:pt idx="1140">
                  <c:v>-0.94700002670288086</c:v>
                </c:pt>
                <c:pt idx="1141">
                  <c:v>-0.95743757486343384</c:v>
                </c:pt>
                <c:pt idx="1142">
                  <c:v>-0.96812504529953003</c:v>
                </c:pt>
                <c:pt idx="1143">
                  <c:v>-0.9790000319480896</c:v>
                </c:pt>
                <c:pt idx="1144">
                  <c:v>-0.99012506008148193</c:v>
                </c:pt>
                <c:pt idx="1145">
                  <c:v>-1.0014375448226929</c:v>
                </c:pt>
                <c:pt idx="1146">
                  <c:v>-1.013062596321106</c:v>
                </c:pt>
                <c:pt idx="1147">
                  <c:v>-1.0248750448226929</c:v>
                </c:pt>
                <c:pt idx="1148">
                  <c:v>-1.0367500782012939</c:v>
                </c:pt>
                <c:pt idx="1149">
                  <c:v>-1.0490000247955322</c:v>
                </c:pt>
                <c:pt idx="1150">
                  <c:v>-1.0615625381469727</c:v>
                </c:pt>
                <c:pt idx="1151">
                  <c:v>-1.0744374990463257</c:v>
                </c:pt>
                <c:pt idx="1152">
                  <c:v>-1.0873750448226929</c:v>
                </c:pt>
                <c:pt idx="1153">
                  <c:v>-1.1006875038146973</c:v>
                </c:pt>
                <c:pt idx="1154">
                  <c:v>-1.1141250133514404</c:v>
                </c:pt>
                <c:pt idx="1155">
                  <c:v>-1.1281250715255737</c:v>
                </c:pt>
                <c:pt idx="1156">
                  <c:v>-1.1423125267028809</c:v>
                </c:pt>
                <c:pt idx="1157">
                  <c:v>-1.1566250324249268</c:v>
                </c:pt>
                <c:pt idx="1158">
                  <c:v>-1.1710625886917114</c:v>
                </c:pt>
                <c:pt idx="1159">
                  <c:v>-1.1861250400543213</c:v>
                </c:pt>
                <c:pt idx="1160">
                  <c:v>-1.2014375925064087</c:v>
                </c:pt>
                <c:pt idx="1161">
                  <c:v>-1.2167500257492065</c:v>
                </c:pt>
                <c:pt idx="1162">
                  <c:v>-1.2323125600814819</c:v>
                </c:pt>
                <c:pt idx="1163">
                  <c:v>-1.2485001087188721</c:v>
                </c:pt>
                <c:pt idx="1164">
                  <c:v>-1.2648125886917114</c:v>
                </c:pt>
                <c:pt idx="1165">
                  <c:v>-1.2814375162124634</c:v>
                </c:pt>
                <c:pt idx="1166">
                  <c:v>-1.2983750104904175</c:v>
                </c:pt>
                <c:pt idx="1167">
                  <c:v>-1.3155626058578491</c:v>
                </c:pt>
                <c:pt idx="1168">
                  <c:v>-1.3330625295639038</c:v>
                </c:pt>
                <c:pt idx="1169">
                  <c:v>-1.3507500886917114</c:v>
                </c:pt>
                <c:pt idx="1170">
                  <c:v>-1.3686250448226929</c:v>
                </c:pt>
                <c:pt idx="1171">
                  <c:v>-1.3870625495910645</c:v>
                </c:pt>
                <c:pt idx="1172">
                  <c:v>-1.405750036239624</c:v>
                </c:pt>
                <c:pt idx="1173">
                  <c:v>-1.4245625734329224</c:v>
                </c:pt>
                <c:pt idx="1174">
                  <c:v>-1.4437500238418579</c:v>
                </c:pt>
                <c:pt idx="1175">
                  <c:v>-1.4633126258850098</c:v>
                </c:pt>
                <c:pt idx="1176">
                  <c:v>-1.4830000400543213</c:v>
                </c:pt>
                <c:pt idx="1177">
                  <c:v>-1.5029375553131104</c:v>
                </c:pt>
                <c:pt idx="1178">
                  <c:v>-1.5231250524520874</c:v>
                </c:pt>
                <c:pt idx="1179">
                  <c:v>-1.5436875820159912</c:v>
                </c:pt>
                <c:pt idx="1180">
                  <c:v>-1.5646250247955322</c:v>
                </c:pt>
                <c:pt idx="1181">
                  <c:v>-1.5857501029968262</c:v>
                </c:pt>
                <c:pt idx="1182">
                  <c:v>-1.6069375276565552</c:v>
                </c:pt>
                <c:pt idx="1183">
                  <c:v>-1.6286876201629639</c:v>
                </c:pt>
                <c:pt idx="1184">
                  <c:v>-1.6505000591278076</c:v>
                </c:pt>
                <c:pt idx="1185">
                  <c:v>-1.6724375486373901</c:v>
                </c:pt>
                <c:pt idx="1186">
                  <c:v>-1.6837500333786011</c:v>
                </c:pt>
                <c:pt idx="1187">
                  <c:v>-1.708125114440918</c:v>
                </c:pt>
                <c:pt idx="1188">
                  <c:v>-1.7293751239776611</c:v>
                </c:pt>
                <c:pt idx="1189">
                  <c:v>-1.7518750429153442</c:v>
                </c:pt>
                <c:pt idx="1190">
                  <c:v>-1.7768751382827759</c:v>
                </c:pt>
                <c:pt idx="1191">
                  <c:v>-1.799375057220459</c:v>
                </c:pt>
                <c:pt idx="1192">
                  <c:v>-1.8218750953674316</c:v>
                </c:pt>
                <c:pt idx="1193">
                  <c:v>-1.8475000858306885</c:v>
                </c:pt>
                <c:pt idx="1194">
                  <c:v>-1.8700001239776611</c:v>
                </c:pt>
                <c:pt idx="1195">
                  <c:v>-1.8950001001358032</c:v>
                </c:pt>
                <c:pt idx="1196">
                  <c:v>-1.9193750619888306</c:v>
                </c:pt>
                <c:pt idx="1197">
                  <c:v>-1.942500114440918</c:v>
                </c:pt>
                <c:pt idx="1198">
                  <c:v>-1.9687501192092896</c:v>
                </c:pt>
                <c:pt idx="1199">
                  <c:v>-1.9912500381469727</c:v>
                </c:pt>
                <c:pt idx="1200">
                  <c:v>-2.0187501907348633</c:v>
                </c:pt>
                <c:pt idx="1201">
                  <c:v>-2.0412499904632568</c:v>
                </c:pt>
                <c:pt idx="1202">
                  <c:v>-2.067500114440918</c:v>
                </c:pt>
                <c:pt idx="1203">
                  <c:v>-2.0912501811981201</c:v>
                </c:pt>
                <c:pt idx="1204">
                  <c:v>-2.1175000667572021</c:v>
                </c:pt>
                <c:pt idx="1205">
                  <c:v>-2.140625</c:v>
                </c:pt>
                <c:pt idx="1206">
                  <c:v>-2.1675000190734863</c:v>
                </c:pt>
                <c:pt idx="1207">
                  <c:v>-2.1906251907348633</c:v>
                </c:pt>
                <c:pt idx="1208">
                  <c:v>-2.2181251049041748</c:v>
                </c:pt>
                <c:pt idx="1209">
                  <c:v>-2.2406251430511475</c:v>
                </c:pt>
                <c:pt idx="1210">
                  <c:v>-2.268125057220459</c:v>
                </c:pt>
                <c:pt idx="1211">
                  <c:v>-2.2906250953674316</c:v>
                </c:pt>
                <c:pt idx="1212">
                  <c:v>-2.3181250095367432</c:v>
                </c:pt>
                <c:pt idx="1213">
                  <c:v>-2.3406250476837158</c:v>
                </c:pt>
                <c:pt idx="1214">
                  <c:v>-2.366875171661377</c:v>
                </c:pt>
                <c:pt idx="1215">
                  <c:v>-2.3900001049041748</c:v>
                </c:pt>
                <c:pt idx="1216">
                  <c:v>-2.4143750667572021</c:v>
                </c:pt>
                <c:pt idx="1217">
                  <c:v>-2.4387500286102295</c:v>
                </c:pt>
                <c:pt idx="1218">
                  <c:v>-2.460625171661377</c:v>
                </c:pt>
                <c:pt idx="1219">
                  <c:v>-2.4862501621246338</c:v>
                </c:pt>
                <c:pt idx="1220">
                  <c:v>-2.5093750953674316</c:v>
                </c:pt>
                <c:pt idx="1221">
                  <c:v>-2.5318751335144043</c:v>
                </c:pt>
                <c:pt idx="1222">
                  <c:v>-2.5556252002716064</c:v>
                </c:pt>
                <c:pt idx="1223">
                  <c:v>-2.5793750286102295</c:v>
                </c:pt>
                <c:pt idx="1224">
                  <c:v>-2.5993750095367432</c:v>
                </c:pt>
                <c:pt idx="1225">
                  <c:v>-2.6206250190734863</c:v>
                </c:pt>
                <c:pt idx="1226">
                  <c:v>-2.6418750286102295</c:v>
                </c:pt>
                <c:pt idx="1227">
                  <c:v>-2.6643750667572021</c:v>
                </c:pt>
                <c:pt idx="1228">
                  <c:v>-2.6862502098083496</c:v>
                </c:pt>
                <c:pt idx="1229">
                  <c:v>-2.7068750858306885</c:v>
                </c:pt>
                <c:pt idx="1230">
                  <c:v>-2.7275002002716064</c:v>
                </c:pt>
                <c:pt idx="1231">
                  <c:v>-2.7481250762939453</c:v>
                </c:pt>
                <c:pt idx="1232">
                  <c:v>-2.7662501335144043</c:v>
                </c:pt>
                <c:pt idx="1233">
                  <c:v>-2.7850000858306885</c:v>
                </c:pt>
                <c:pt idx="1234">
                  <c:v>-2.8031251430511475</c:v>
                </c:pt>
                <c:pt idx="1235">
                  <c:v>-2.8212502002716064</c:v>
                </c:pt>
                <c:pt idx="1236">
                  <c:v>-2.8400001525878906</c:v>
                </c:pt>
                <c:pt idx="1237">
                  <c:v>-2.8587501049041748</c:v>
                </c:pt>
                <c:pt idx="1238">
                  <c:v>-2.8743751049041748</c:v>
                </c:pt>
                <c:pt idx="1239">
                  <c:v>-2.8906252384185791</c:v>
                </c:pt>
                <c:pt idx="1240">
                  <c:v>-2.908750057220459</c:v>
                </c:pt>
                <c:pt idx="1241">
                  <c:v>-2.9225001335144043</c:v>
                </c:pt>
                <c:pt idx="1242">
                  <c:v>-2.9381251335144043</c:v>
                </c:pt>
                <c:pt idx="1243">
                  <c:v>-2.9518752098083496</c:v>
                </c:pt>
                <c:pt idx="1244">
                  <c:v>-2.9675002098083496</c:v>
                </c:pt>
                <c:pt idx="1245">
                  <c:v>-2.9800002574920654</c:v>
                </c:pt>
                <c:pt idx="1246">
                  <c:v>-2.9931252002716064</c:v>
                </c:pt>
                <c:pt idx="1247">
                  <c:v>-3.0068750381469727</c:v>
                </c:pt>
                <c:pt idx="1248">
                  <c:v>-3.0187501907348633</c:v>
                </c:pt>
                <c:pt idx="1249">
                  <c:v>-3.0300002098083496</c:v>
                </c:pt>
                <c:pt idx="1250">
                  <c:v>-3.0406250953674316</c:v>
                </c:pt>
                <c:pt idx="1251">
                  <c:v>-1.9637501239776611</c:v>
                </c:pt>
                <c:pt idx="1252">
                  <c:v>-1.9743751287460327</c:v>
                </c:pt>
                <c:pt idx="1253">
                  <c:v>-1.9875000715255737</c:v>
                </c:pt>
                <c:pt idx="1254">
                  <c:v>-1.9987500905990601</c:v>
                </c:pt>
                <c:pt idx="1255">
                  <c:v>-2.0093750953674316</c:v>
                </c:pt>
                <c:pt idx="1256">
                  <c:v>-2.0199999809265137</c:v>
                </c:pt>
                <c:pt idx="1257">
                  <c:v>-2.0300002098083496</c:v>
                </c:pt>
                <c:pt idx="1258">
                  <c:v>-2.0400002002716064</c:v>
                </c:pt>
                <c:pt idx="1259">
                  <c:v>-2.0500001907348633</c:v>
                </c:pt>
                <c:pt idx="1260">
                  <c:v>-2.0593750476837158</c:v>
                </c:pt>
                <c:pt idx="1261">
                  <c:v>-2.070000171661377</c:v>
                </c:pt>
                <c:pt idx="1262">
                  <c:v>-2.0793750286102295</c:v>
                </c:pt>
                <c:pt idx="1263">
                  <c:v>-2.0900001525878906</c:v>
                </c:pt>
                <c:pt idx="1264">
                  <c:v>-2.1000001430511475</c:v>
                </c:pt>
                <c:pt idx="1265">
                  <c:v>-2.1100001335144043</c:v>
                </c:pt>
                <c:pt idx="1266">
                  <c:v>-2.1200001239776611</c:v>
                </c:pt>
                <c:pt idx="1267">
                  <c:v>-2.130000114440918</c:v>
                </c:pt>
                <c:pt idx="1268">
                  <c:v>-2.1400001049041748</c:v>
                </c:pt>
                <c:pt idx="1269">
                  <c:v>-2.1500000953674316</c:v>
                </c:pt>
                <c:pt idx="1270">
                  <c:v>-2.1600000858306885</c:v>
                </c:pt>
                <c:pt idx="1271">
                  <c:v>-2.1693751811981201</c:v>
                </c:pt>
                <c:pt idx="1272">
                  <c:v>-2.179375171661377</c:v>
                </c:pt>
                <c:pt idx="1273">
                  <c:v>-2.1893751621246338</c:v>
                </c:pt>
                <c:pt idx="1274">
                  <c:v>-2.1993751525878906</c:v>
                </c:pt>
                <c:pt idx="1275">
                  <c:v>-2.2093751430511475</c:v>
                </c:pt>
                <c:pt idx="1276">
                  <c:v>-2.21875</c:v>
                </c:pt>
                <c:pt idx="1277">
                  <c:v>-2.2287499904632568</c:v>
                </c:pt>
                <c:pt idx="1278">
                  <c:v>-2.239375114440918</c:v>
                </c:pt>
                <c:pt idx="1279">
                  <c:v>-2.2493751049041748</c:v>
                </c:pt>
                <c:pt idx="1280">
                  <c:v>-2.2593750953674316</c:v>
                </c:pt>
                <c:pt idx="1281">
                  <c:v>-2.2693750858306885</c:v>
                </c:pt>
                <c:pt idx="1282">
                  <c:v>-2.2787501811981201</c:v>
                </c:pt>
                <c:pt idx="1283">
                  <c:v>-2.2881250381469727</c:v>
                </c:pt>
                <c:pt idx="1284">
                  <c:v>-2.2981250286102295</c:v>
                </c:pt>
                <c:pt idx="1285">
                  <c:v>-2.3075001239776611</c:v>
                </c:pt>
                <c:pt idx="1286">
                  <c:v>-2.317500114440918</c:v>
                </c:pt>
                <c:pt idx="1287">
                  <c:v>-2.3287501335144043</c:v>
                </c:pt>
                <c:pt idx="1288">
                  <c:v>-2.3368752002716064</c:v>
                </c:pt>
                <c:pt idx="1289">
                  <c:v>-2.3481252193450928</c:v>
                </c:pt>
                <c:pt idx="1290">
                  <c:v>-2.3575000762939453</c:v>
                </c:pt>
                <c:pt idx="1291">
                  <c:v>-2.3687500953674316</c:v>
                </c:pt>
                <c:pt idx="1292">
                  <c:v>-2.3768751621246338</c:v>
                </c:pt>
                <c:pt idx="1293">
                  <c:v>-2.3881251811981201</c:v>
                </c:pt>
                <c:pt idx="1294">
                  <c:v>-2.3987500667572021</c:v>
                </c:pt>
                <c:pt idx="1295">
                  <c:v>-2.4100000858306885</c:v>
                </c:pt>
                <c:pt idx="1296">
                  <c:v>-2.4193751811981201</c:v>
                </c:pt>
                <c:pt idx="1297">
                  <c:v>-2.4300000667572021</c:v>
                </c:pt>
                <c:pt idx="1298">
                  <c:v>-2.4406251907348633</c:v>
                </c:pt>
                <c:pt idx="1299">
                  <c:v>-2.4506251811981201</c:v>
                </c:pt>
                <c:pt idx="1300">
                  <c:v>-2.4618752002716064</c:v>
                </c:pt>
                <c:pt idx="1301">
                  <c:v>-2.471250057220459</c:v>
                </c:pt>
                <c:pt idx="1302">
                  <c:v>-2.4812500476837158</c:v>
                </c:pt>
                <c:pt idx="1303">
                  <c:v>-2.491875171661377</c:v>
                </c:pt>
                <c:pt idx="1304">
                  <c:v>-2.5043752193450928</c:v>
                </c:pt>
                <c:pt idx="1305">
                  <c:v>-2.5143752098083496</c:v>
                </c:pt>
                <c:pt idx="1306">
                  <c:v>-2.5281250476837158</c:v>
                </c:pt>
                <c:pt idx="1307">
                  <c:v>-2.5381250381469727</c:v>
                </c:pt>
                <c:pt idx="1308">
                  <c:v>-2.549375057220459</c:v>
                </c:pt>
                <c:pt idx="1309">
                  <c:v>-2.5600001811981201</c:v>
                </c:pt>
                <c:pt idx="1310">
                  <c:v>-2.5712502002716064</c:v>
                </c:pt>
                <c:pt idx="1311">
                  <c:v>-2.580625057220459</c:v>
                </c:pt>
                <c:pt idx="1312">
                  <c:v>-2.5906250476837158</c:v>
                </c:pt>
                <c:pt idx="1313">
                  <c:v>-2.6050000190734863</c:v>
                </c:pt>
                <c:pt idx="1314">
                  <c:v>-2.6156251430511475</c:v>
                </c:pt>
                <c:pt idx="1315">
                  <c:v>-2.6293752193450928</c:v>
                </c:pt>
                <c:pt idx="1316">
                  <c:v>-2.6393752098083496</c:v>
                </c:pt>
                <c:pt idx="1317">
                  <c:v>-2.6506252288818359</c:v>
                </c:pt>
                <c:pt idx="1318">
                  <c:v>-2.663750171661377</c:v>
                </c:pt>
                <c:pt idx="1319">
                  <c:v>-2.6787500381469727</c:v>
                </c:pt>
                <c:pt idx="1320">
                  <c:v>-2.6906251907348633</c:v>
                </c:pt>
                <c:pt idx="1321">
                  <c:v>-2.7018752098083496</c:v>
                </c:pt>
                <c:pt idx="1322">
                  <c:v>-2.7175002098083496</c:v>
                </c:pt>
                <c:pt idx="1323">
                  <c:v>-2.7306251525878906</c:v>
                </c:pt>
                <c:pt idx="1324">
                  <c:v>-2.7400002479553223</c:v>
                </c:pt>
                <c:pt idx="1325">
                  <c:v>-2.755000114440918</c:v>
                </c:pt>
                <c:pt idx="1326">
                  <c:v>-2.7687501907348633</c:v>
                </c:pt>
                <c:pt idx="1327">
                  <c:v>-2.7843751907348633</c:v>
                </c:pt>
                <c:pt idx="1328">
                  <c:v>-2.7987501621246338</c:v>
                </c:pt>
                <c:pt idx="1329">
                  <c:v>-2.8125002384185791</c:v>
                </c:pt>
                <c:pt idx="1330">
                  <c:v>-2.8293750286102295</c:v>
                </c:pt>
                <c:pt idx="1331">
                  <c:v>-2.8393750190734863</c:v>
                </c:pt>
                <c:pt idx="1332">
                  <c:v>-2.8575000762939453</c:v>
                </c:pt>
                <c:pt idx="1333">
                  <c:v>-2.8706250190734863</c:v>
                </c:pt>
                <c:pt idx="1334">
                  <c:v>-2.8843750953674316</c:v>
                </c:pt>
                <c:pt idx="1335">
                  <c:v>-2.9000000953674316</c:v>
                </c:pt>
                <c:pt idx="1336">
                  <c:v>-2.9168751239776611</c:v>
                </c:pt>
                <c:pt idx="1337">
                  <c:v>-2.929375171661377</c:v>
                </c:pt>
                <c:pt idx="1338">
                  <c:v>-2.9493751525878906</c:v>
                </c:pt>
                <c:pt idx="1339">
                  <c:v>-2.9625000953674316</c:v>
                </c:pt>
                <c:pt idx="1340">
                  <c:v>-2.9812500476837158</c:v>
                </c:pt>
                <c:pt idx="1341">
                  <c:v>-2.9993751049041748</c:v>
                </c:pt>
                <c:pt idx="1342">
                  <c:v>-3.0175001621246338</c:v>
                </c:pt>
                <c:pt idx="1343">
                  <c:v>-3.0393750667572021</c:v>
                </c:pt>
                <c:pt idx="1344">
                  <c:v>-3.0525002479553223</c:v>
                </c:pt>
                <c:pt idx="1345">
                  <c:v>-3.0712502002716064</c:v>
                </c:pt>
                <c:pt idx="1346">
                  <c:v>-3.0918750762939453</c:v>
                </c:pt>
                <c:pt idx="1347">
                  <c:v>-3.1112501621246338</c:v>
                </c:pt>
                <c:pt idx="1348">
                  <c:v>-3.1306252479553223</c:v>
                </c:pt>
                <c:pt idx="1349">
                  <c:v>-3.1493752002716064</c:v>
                </c:pt>
                <c:pt idx="1350">
                  <c:v>-3.1675002574920654</c:v>
                </c:pt>
                <c:pt idx="1351">
                  <c:v>-3.1912500858306885</c:v>
                </c:pt>
                <c:pt idx="1352">
                  <c:v>-3.2112500667572021</c:v>
                </c:pt>
                <c:pt idx="1353">
                  <c:v>-3.2318751811981201</c:v>
                </c:pt>
                <c:pt idx="1354">
                  <c:v>-3.2493751049041748</c:v>
                </c:pt>
                <c:pt idx="1355">
                  <c:v>-3.273125171661377</c:v>
                </c:pt>
                <c:pt idx="1356">
                  <c:v>-3.2918751239776611</c:v>
                </c:pt>
                <c:pt idx="1357">
                  <c:v>-3.3168752193450928</c:v>
                </c:pt>
                <c:pt idx="1358">
                  <c:v>-3.335625171661377</c:v>
                </c:pt>
                <c:pt idx="1359">
                  <c:v>-3.3587501049041748</c:v>
                </c:pt>
                <c:pt idx="1360">
                  <c:v>-3.380000114440918</c:v>
                </c:pt>
                <c:pt idx="1361">
                  <c:v>-3.4025001525878906</c:v>
                </c:pt>
                <c:pt idx="1362">
                  <c:v>-3.4281251430511475</c:v>
                </c:pt>
                <c:pt idx="1363">
                  <c:v>-3.4537501335144043</c:v>
                </c:pt>
                <c:pt idx="1364">
                  <c:v>-3.4793751239776611</c:v>
                </c:pt>
                <c:pt idx="1365">
                  <c:v>-3.5000002384185791</c:v>
                </c:pt>
                <c:pt idx="1366">
                  <c:v>-3.5256252288818359</c:v>
                </c:pt>
                <c:pt idx="1367">
                  <c:v>-3.5531251430511475</c:v>
                </c:pt>
                <c:pt idx="1368">
                  <c:v>-3.5787501335144043</c:v>
                </c:pt>
                <c:pt idx="1369">
                  <c:v>-3.6050002574920654</c:v>
                </c:pt>
                <c:pt idx="1370">
                  <c:v>-3.630000114440918</c:v>
                </c:pt>
                <c:pt idx="1371">
                  <c:v>-3.6575002670288086</c:v>
                </c:pt>
                <c:pt idx="1372">
                  <c:v>-3.6862502098083496</c:v>
                </c:pt>
                <c:pt idx="1373">
                  <c:v>-3.7125000953674316</c:v>
                </c:pt>
                <c:pt idx="1374">
                  <c:v>-3.7406251430511475</c:v>
                </c:pt>
                <c:pt idx="1375">
                  <c:v>-3.7662501335144043</c:v>
                </c:pt>
                <c:pt idx="1376">
                  <c:v>-3.7968752384185791</c:v>
                </c:pt>
                <c:pt idx="1377">
                  <c:v>-3.8268752098083496</c:v>
                </c:pt>
                <c:pt idx="1378">
                  <c:v>-3.8531250953674316</c:v>
                </c:pt>
                <c:pt idx="1379">
                  <c:v>-3.8818752765655518</c:v>
                </c:pt>
                <c:pt idx="1380">
                  <c:v>-3.9125001430511475</c:v>
                </c:pt>
                <c:pt idx="1381">
                  <c:v>-3.9475002288818359</c:v>
                </c:pt>
                <c:pt idx="1382">
                  <c:v>-3.9806251525878906</c:v>
                </c:pt>
                <c:pt idx="1383">
                  <c:v>-4.0131254196166992</c:v>
                </c:pt>
                <c:pt idx="1384">
                  <c:v>-4.0381250381469727</c:v>
                </c:pt>
                <c:pt idx="1385">
                  <c:v>-4.0706253051757812</c:v>
                </c:pt>
                <c:pt idx="1386">
                  <c:v>-4.0956254005432129</c:v>
                </c:pt>
                <c:pt idx="1387">
                  <c:v>-4.1262502670288086</c:v>
                </c:pt>
                <c:pt idx="1388">
                  <c:v>-4.1593751907348633</c:v>
                </c:pt>
                <c:pt idx="1389">
                  <c:v>-4.1931252479553223</c:v>
                </c:pt>
                <c:pt idx="1390">
                  <c:v>-4.226250171661377</c:v>
                </c:pt>
                <c:pt idx="1391">
                  <c:v>-4.2600002288818359</c:v>
                </c:pt>
                <c:pt idx="1392">
                  <c:v>-4.2981252670288086</c:v>
                </c:pt>
                <c:pt idx="1393">
                  <c:v>-4.328125</c:v>
                </c:pt>
                <c:pt idx="1394">
                  <c:v>-4.3625001907348633</c:v>
                </c:pt>
                <c:pt idx="1395">
                  <c:v>-4.3993754386901855</c:v>
                </c:pt>
                <c:pt idx="1396">
                  <c:v>-4.4362502098083496</c:v>
                </c:pt>
                <c:pt idx="1397">
                  <c:v>-4.46875</c:v>
                </c:pt>
                <c:pt idx="1398">
                  <c:v>-4.502500057220459</c:v>
                </c:pt>
                <c:pt idx="1399">
                  <c:v>-4.5375003814697266</c:v>
                </c:pt>
                <c:pt idx="1400">
                  <c:v>-4.5756254196166992</c:v>
                </c:pt>
                <c:pt idx="1401">
                  <c:v>-4.6056251525878906</c:v>
                </c:pt>
                <c:pt idx="1402">
                  <c:v>-4.6475000381469727</c:v>
                </c:pt>
                <c:pt idx="1403">
                  <c:v>-4.6875</c:v>
                </c:pt>
                <c:pt idx="1404">
                  <c:v>-4.7275004386901855</c:v>
                </c:pt>
                <c:pt idx="1405">
                  <c:v>-4.7606253623962402</c:v>
                </c:pt>
                <c:pt idx="1406">
                  <c:v>-4.8000001907348633</c:v>
                </c:pt>
                <c:pt idx="1407">
                  <c:v>-4.835625171661377</c:v>
                </c:pt>
                <c:pt idx="1408">
                  <c:v>-4.882500171661377</c:v>
                </c:pt>
                <c:pt idx="1409">
                  <c:v>-4.9225001335144043</c:v>
                </c:pt>
                <c:pt idx="1410">
                  <c:v>-4.9631252288818359</c:v>
                </c:pt>
                <c:pt idx="1411">
                  <c:v>-5.0031251907348633</c:v>
                </c:pt>
                <c:pt idx="1412">
                  <c:v>-5.0437502861022949</c:v>
                </c:pt>
                <c:pt idx="1413">
                  <c:v>-5.083125114440918</c:v>
                </c:pt>
                <c:pt idx="1414">
                  <c:v>-5.1156253814697266</c:v>
                </c:pt>
                <c:pt idx="1415">
                  <c:v>-5.1593751907348633</c:v>
                </c:pt>
                <c:pt idx="1416">
                  <c:v>-5.2000002861022949</c:v>
                </c:pt>
                <c:pt idx="1417">
                  <c:v>-5.2468752861022949</c:v>
                </c:pt>
                <c:pt idx="1418">
                  <c:v>-5.2825002670288086</c:v>
                </c:pt>
                <c:pt idx="1419">
                  <c:v>-5.3237500190734863</c:v>
                </c:pt>
                <c:pt idx="1420">
                  <c:v>-5.3712501525878906</c:v>
                </c:pt>
                <c:pt idx="1421">
                  <c:v>-5.4162502288818359</c:v>
                </c:pt>
                <c:pt idx="1422">
                  <c:v>-5.4537501335144043</c:v>
                </c:pt>
                <c:pt idx="1423">
                  <c:v>-5.4975004196166992</c:v>
                </c:pt>
                <c:pt idx="1424">
                  <c:v>-5.5350003242492676</c:v>
                </c:pt>
                <c:pt idx="1425">
                  <c:v>-5.5762500762939453</c:v>
                </c:pt>
                <c:pt idx="1426">
                  <c:v>-5.6187500953674316</c:v>
                </c:pt>
                <c:pt idx="1427">
                  <c:v>-5.674375057220459</c:v>
                </c:pt>
                <c:pt idx="1428">
                  <c:v>-5.7206254005432129</c:v>
                </c:pt>
                <c:pt idx="1429">
                  <c:v>-5.7687501907348633</c:v>
                </c:pt>
                <c:pt idx="1430">
                  <c:v>-5.8162503242492676</c:v>
                </c:pt>
                <c:pt idx="1431">
                  <c:v>-5.8650002479553223</c:v>
                </c:pt>
                <c:pt idx="1432">
                  <c:v>-5.9050002098083496</c:v>
                </c:pt>
                <c:pt idx="1433">
                  <c:v>-5.9612503051757812</c:v>
                </c:pt>
                <c:pt idx="1434">
                  <c:v>-6.007500171661377</c:v>
                </c:pt>
                <c:pt idx="1435">
                  <c:v>-6.0468754768371582</c:v>
                </c:pt>
                <c:pt idx="1436">
                  <c:v>-6.0943751335144043</c:v>
                </c:pt>
                <c:pt idx="1437">
                  <c:v>-6.1362504959106445</c:v>
                </c:pt>
                <c:pt idx="1438">
                  <c:v>-6.1850004196166992</c:v>
                </c:pt>
                <c:pt idx="1439">
                  <c:v>-6.2368755340576172</c:v>
                </c:pt>
                <c:pt idx="1440">
                  <c:v>-6.2800002098083496</c:v>
                </c:pt>
                <c:pt idx="1441">
                  <c:v>-6.3287501335144043</c:v>
                </c:pt>
                <c:pt idx="1442">
                  <c:v>-6.3750004768371582</c:v>
                </c:pt>
                <c:pt idx="1443">
                  <c:v>-6.4243755340576172</c:v>
                </c:pt>
                <c:pt idx="1444">
                  <c:v>-6.4631252288818359</c:v>
                </c:pt>
                <c:pt idx="1445">
                  <c:v>-6.5068755149841309</c:v>
                </c:pt>
                <c:pt idx="1446">
                  <c:v>-6.5506253242492676</c:v>
                </c:pt>
                <c:pt idx="1447">
                  <c:v>-6.5975003242492676</c:v>
                </c:pt>
                <c:pt idx="1448">
                  <c:v>-6.6406254768371582</c:v>
                </c:pt>
                <c:pt idx="1449">
                  <c:v>-6.6868753433227539</c:v>
                </c:pt>
                <c:pt idx="1450">
                  <c:v>-6.7287502288818359</c:v>
                </c:pt>
                <c:pt idx="1451">
                  <c:v>-6.7768754959106445</c:v>
                </c:pt>
                <c:pt idx="1452">
                  <c:v>-6.8231253623962402</c:v>
                </c:pt>
                <c:pt idx="1453">
                  <c:v>-6.8737502098083496</c:v>
                </c:pt>
                <c:pt idx="1454">
                  <c:v>-6.913750171661377</c:v>
                </c:pt>
                <c:pt idx="1455">
                  <c:v>-6.9406251907348633</c:v>
                </c:pt>
                <c:pt idx="1456">
                  <c:v>-6.9887504577636719</c:v>
                </c:pt>
                <c:pt idx="1457">
                  <c:v>-7.0218753814697266</c:v>
                </c:pt>
                <c:pt idx="1458">
                  <c:v>-7.0643754005432129</c:v>
                </c:pt>
                <c:pt idx="1459">
                  <c:v>-7.0956254005432129</c:v>
                </c:pt>
                <c:pt idx="1460">
                  <c:v>-7.1425004005432129</c:v>
                </c:pt>
                <c:pt idx="1461">
                  <c:v>-7.1781253814697266</c:v>
                </c:pt>
                <c:pt idx="1462">
                  <c:v>-7.210625171661377</c:v>
                </c:pt>
                <c:pt idx="1463">
                  <c:v>-7.2506251335144043</c:v>
                </c:pt>
                <c:pt idx="1464">
                  <c:v>-7.2875003814697266</c:v>
                </c:pt>
                <c:pt idx="1465">
                  <c:v>-7.320000171661377</c:v>
                </c:pt>
                <c:pt idx="1466">
                  <c:v>-7.3518753051757813</c:v>
                </c:pt>
                <c:pt idx="1467">
                  <c:v>-7.3737502098083496</c:v>
                </c:pt>
                <c:pt idx="1468">
                  <c:v>-7.4062504768371582</c:v>
                </c:pt>
                <c:pt idx="1469">
                  <c:v>-7.4431252479553223</c:v>
                </c:pt>
                <c:pt idx="1470">
                  <c:v>-7.4812502861022949</c:v>
                </c:pt>
                <c:pt idx="1471">
                  <c:v>-7.5050005912780762</c:v>
                </c:pt>
                <c:pt idx="1472">
                  <c:v>-7.5343751907348633</c:v>
                </c:pt>
                <c:pt idx="1473">
                  <c:v>-7.5575003623962402</c:v>
                </c:pt>
                <c:pt idx="1474">
                  <c:v>-7.5887503623962402</c:v>
                </c:pt>
                <c:pt idx="1475">
                  <c:v>-7.616875171661377</c:v>
                </c:pt>
                <c:pt idx="1476">
                  <c:v>-7.6450004577636719</c:v>
                </c:pt>
                <c:pt idx="1477">
                  <c:v>-7.6725001335144043</c:v>
                </c:pt>
                <c:pt idx="1478">
                  <c:v>-7.6956253051757813</c:v>
                </c:pt>
                <c:pt idx="1479">
                  <c:v>-7.7162504196166992</c:v>
                </c:pt>
                <c:pt idx="1480">
                  <c:v>-7.7375001907348633</c:v>
                </c:pt>
                <c:pt idx="1481">
                  <c:v>-7.7593755722045898</c:v>
                </c:pt>
                <c:pt idx="1482">
                  <c:v>-7.7925004959106445</c:v>
                </c:pt>
                <c:pt idx="1483">
                  <c:v>-7.8093752861022949</c:v>
                </c:pt>
                <c:pt idx="1484">
                  <c:v>-7.8337502479553223</c:v>
                </c:pt>
                <c:pt idx="1485">
                  <c:v>-7.851250171661377</c:v>
                </c:pt>
                <c:pt idx="1486">
                  <c:v>-7.8675003051757812</c:v>
                </c:pt>
                <c:pt idx="1487">
                  <c:v>-7.8850002288818359</c:v>
                </c:pt>
                <c:pt idx="1488">
                  <c:v>-7.9025001525878906</c:v>
                </c:pt>
                <c:pt idx="1489">
                  <c:v>-7.9212503433227539</c:v>
                </c:pt>
                <c:pt idx="1490">
                  <c:v>-7.9418754577636719</c:v>
                </c:pt>
                <c:pt idx="1491">
                  <c:v>-7.9518752098083496</c:v>
                </c:pt>
                <c:pt idx="1492">
                  <c:v>-7.9737505912780762</c:v>
                </c:pt>
                <c:pt idx="1493">
                  <c:v>-7.9900002479553223</c:v>
                </c:pt>
                <c:pt idx="1494">
                  <c:v>-8</c:v>
                </c:pt>
                <c:pt idx="1495">
                  <c:v>-8.0168752670288086</c:v>
                </c:pt>
                <c:pt idx="1496">
                  <c:v>-8.0268754959106445</c:v>
                </c:pt>
                <c:pt idx="1497">
                  <c:v>-4.4237504005432129</c:v>
                </c:pt>
                <c:pt idx="1498">
                  <c:v>-4.424375057220459</c:v>
                </c:pt>
                <c:pt idx="1499">
                  <c:v>-4.4200000762939453</c:v>
                </c:pt>
                <c:pt idx="1500">
                  <c:v>-4.4175000190734863</c:v>
                </c:pt>
                <c:pt idx="1501">
                  <c:v>-4.4106249809265137</c:v>
                </c:pt>
                <c:pt idx="1502">
                  <c:v>-4.408750057220459</c:v>
                </c:pt>
                <c:pt idx="1503">
                  <c:v>-4.4056253433227539</c:v>
                </c:pt>
                <c:pt idx="1504">
                  <c:v>-4.4031252861022949</c:v>
                </c:pt>
                <c:pt idx="1505">
                  <c:v>-4.40625</c:v>
                </c:pt>
                <c:pt idx="1506">
                  <c:v>-4.4081254005432129</c:v>
                </c:pt>
                <c:pt idx="1507">
                  <c:v>-4.4043750762939453</c:v>
                </c:pt>
                <c:pt idx="1508">
                  <c:v>-4.3968753814697266</c:v>
                </c:pt>
                <c:pt idx="1509">
                  <c:v>-4.3987503051757812</c:v>
                </c:pt>
                <c:pt idx="1510">
                  <c:v>-4.3937501907348633</c:v>
                </c:pt>
                <c:pt idx="1511">
                  <c:v>-4.3868751525878906</c:v>
                </c:pt>
                <c:pt idx="1512">
                  <c:v>-4.3856253623962402</c:v>
                </c:pt>
                <c:pt idx="1513">
                  <c:v>-4.382500171661377</c:v>
                </c:pt>
                <c:pt idx="1514">
                  <c:v>-4.3831253051757812</c:v>
                </c:pt>
                <c:pt idx="1515">
                  <c:v>-4.3837504386901855</c:v>
                </c:pt>
                <c:pt idx="1516">
                  <c:v>-4.3818750381469727</c:v>
                </c:pt>
                <c:pt idx="1517">
                  <c:v>-4.3793749809265137</c:v>
                </c:pt>
                <c:pt idx="1518">
                  <c:v>-4.3787503242492676</c:v>
                </c:pt>
                <c:pt idx="1519">
                  <c:v>-4.380000114440918</c:v>
                </c:pt>
                <c:pt idx="1520">
                  <c:v>-4.3781251907348633</c:v>
                </c:pt>
                <c:pt idx="1521">
                  <c:v>-4.3806252479553223</c:v>
                </c:pt>
                <c:pt idx="1522">
                  <c:v>-4.3812503814697266</c:v>
                </c:pt>
                <c:pt idx="1523">
                  <c:v>-4.3843750953674316</c:v>
                </c:pt>
                <c:pt idx="1524">
                  <c:v>-4.3850002288818359</c:v>
                </c:pt>
                <c:pt idx="1525">
                  <c:v>-4.3900003433227539</c:v>
                </c:pt>
                <c:pt idx="1526">
                  <c:v>-4.3912501335144043</c:v>
                </c:pt>
                <c:pt idx="1527">
                  <c:v>-4.3943753242492676</c:v>
                </c:pt>
                <c:pt idx="1528">
                  <c:v>-4.3975000381469727</c:v>
                </c:pt>
                <c:pt idx="1529">
                  <c:v>-4.4106249809265137</c:v>
                </c:pt>
                <c:pt idx="1530">
                  <c:v>-4.4150004386901855</c:v>
                </c:pt>
                <c:pt idx="1531">
                  <c:v>-4.4212503433227539</c:v>
                </c:pt>
                <c:pt idx="1532">
                  <c:v>-4.426875114440918</c:v>
                </c:pt>
                <c:pt idx="1533">
                  <c:v>-4.4318752288818359</c:v>
                </c:pt>
                <c:pt idx="1534">
                  <c:v>-4.4406251907348633</c:v>
                </c:pt>
                <c:pt idx="1535">
                  <c:v>-4.4462504386901855</c:v>
                </c:pt>
                <c:pt idx="1536">
                  <c:v>-4.4537501335144043</c:v>
                </c:pt>
                <c:pt idx="1537">
                  <c:v>-4.4675002098083496</c:v>
                </c:pt>
                <c:pt idx="1538">
                  <c:v>-4.4750003814697266</c:v>
                </c:pt>
                <c:pt idx="1539">
                  <c:v>-4.489375114440918</c:v>
                </c:pt>
                <c:pt idx="1540">
                  <c:v>-4.5006251335144043</c:v>
                </c:pt>
                <c:pt idx="1541">
                  <c:v>-4.5143752098083496</c:v>
                </c:pt>
                <c:pt idx="1542">
                  <c:v>-4.5237503051757812</c:v>
                </c:pt>
                <c:pt idx="1543">
                  <c:v>-4.536250114440918</c:v>
                </c:pt>
                <c:pt idx="1544">
                  <c:v>-4.549375057220459</c:v>
                </c:pt>
                <c:pt idx="1545">
                  <c:v>-4.5656251907348633</c:v>
                </c:pt>
                <c:pt idx="1546">
                  <c:v>-4.580625057220459</c:v>
                </c:pt>
                <c:pt idx="1547">
                  <c:v>-4.59375</c:v>
                </c:pt>
                <c:pt idx="1548">
                  <c:v>-4.6137499809265137</c:v>
                </c:pt>
                <c:pt idx="1549">
                  <c:v>-4.6306252479553223</c:v>
                </c:pt>
                <c:pt idx="1550">
                  <c:v>-4.6493754386901855</c:v>
                </c:pt>
                <c:pt idx="1551">
                  <c:v>-4.6700000762939453</c:v>
                </c:pt>
                <c:pt idx="1552">
                  <c:v>-4.6962504386901855</c:v>
                </c:pt>
                <c:pt idx="1553">
                  <c:v>-4.7175002098083496</c:v>
                </c:pt>
                <c:pt idx="1554">
                  <c:v>-4.7400002479553223</c:v>
                </c:pt>
                <c:pt idx="1555">
                  <c:v>-4.7618751525878906</c:v>
                </c:pt>
                <c:pt idx="1556">
                  <c:v>-4.7906250953674316</c:v>
                </c:pt>
                <c:pt idx="1557">
                  <c:v>-4.8212504386901855</c:v>
                </c:pt>
                <c:pt idx="1558">
                  <c:v>-4.8531250953674316</c:v>
                </c:pt>
                <c:pt idx="1559">
                  <c:v>-4.8812503814697266</c:v>
                </c:pt>
                <c:pt idx="1560">
                  <c:v>-4.9175000190734863</c:v>
                </c:pt>
                <c:pt idx="1561">
                  <c:v>-4.9468750953674316</c:v>
                </c:pt>
                <c:pt idx="1562">
                  <c:v>-4.9806251525878906</c:v>
                </c:pt>
                <c:pt idx="1563">
                  <c:v>-5.0168752670288086</c:v>
                </c:pt>
                <c:pt idx="1564">
                  <c:v>-5.0556254386901855</c:v>
                </c:pt>
                <c:pt idx="1565">
                  <c:v>-5.0975003242492676</c:v>
                </c:pt>
                <c:pt idx="1566">
                  <c:v>-5.1356253623962402</c:v>
                </c:pt>
                <c:pt idx="1567">
                  <c:v>-5.1825003623962402</c:v>
                </c:pt>
                <c:pt idx="1568">
                  <c:v>-5.2275004386901855</c:v>
                </c:pt>
                <c:pt idx="1569">
                  <c:v>-5.2750000953674316</c:v>
                </c:pt>
                <c:pt idx="1570">
                  <c:v>-5.3243751525878906</c:v>
                </c:pt>
                <c:pt idx="1571">
                  <c:v>-5.377500057220459</c:v>
                </c:pt>
                <c:pt idx="1572">
                  <c:v>-5.4281253814697266</c:v>
                </c:pt>
                <c:pt idx="1573">
                  <c:v>-5.4850001335144043</c:v>
                </c:pt>
                <c:pt idx="1574">
                  <c:v>-5.5425004959106445</c:v>
                </c:pt>
                <c:pt idx="1575">
                  <c:v>-5.6006250381469727</c:v>
                </c:pt>
                <c:pt idx="1576">
                  <c:v>-5.6625003814697266</c:v>
                </c:pt>
                <c:pt idx="1577">
                  <c:v>-5.7300004959106445</c:v>
                </c:pt>
                <c:pt idx="1578">
                  <c:v>-5.7925004959106445</c:v>
                </c:pt>
                <c:pt idx="1579">
                  <c:v>-5.8606252670288086</c:v>
                </c:pt>
                <c:pt idx="1580">
                  <c:v>-5.9312500953674316</c:v>
                </c:pt>
                <c:pt idx="1581">
                  <c:v>-6.007500171661377</c:v>
                </c:pt>
                <c:pt idx="1582">
                  <c:v>-6.0837502479553223</c:v>
                </c:pt>
                <c:pt idx="1583">
                  <c:v>-6.1662502288818359</c:v>
                </c:pt>
                <c:pt idx="1584">
                  <c:v>-6.2481250762939453</c:v>
                </c:pt>
                <c:pt idx="1585">
                  <c:v>-6.3312501907348633</c:v>
                </c:pt>
                <c:pt idx="1586">
                  <c:v>-6.4175004959106445</c:v>
                </c:pt>
                <c:pt idx="1587">
                  <c:v>-6.5081253051757812</c:v>
                </c:pt>
                <c:pt idx="1588">
                  <c:v>-6.5962505340576172</c:v>
                </c:pt>
                <c:pt idx="1589">
                  <c:v>-6.695000171661377</c:v>
                </c:pt>
                <c:pt idx="1590">
                  <c:v>-6.7950005531311035</c:v>
                </c:pt>
                <c:pt idx="1591">
                  <c:v>-6.9006252288818359</c:v>
                </c:pt>
                <c:pt idx="1592">
                  <c:v>-7.0062503814697266</c:v>
                </c:pt>
                <c:pt idx="1593">
                  <c:v>-7.1193752288818359</c:v>
                </c:pt>
                <c:pt idx="1594">
                  <c:v>-7.2287502288818359</c:v>
                </c:pt>
                <c:pt idx="1595">
                  <c:v>-7.3381252288818359</c:v>
                </c:pt>
                <c:pt idx="1596">
                  <c:v>-7.4575004577636719</c:v>
                </c:pt>
                <c:pt idx="1597">
                  <c:v>-7.5793752670288086</c:v>
                </c:pt>
                <c:pt idx="1598">
                  <c:v>-7.7006254196166992</c:v>
                </c:pt>
                <c:pt idx="1599">
                  <c:v>-7.8262505531311035</c:v>
                </c:pt>
                <c:pt idx="1600">
                  <c:v>-7.9600005149841309</c:v>
                </c:pt>
                <c:pt idx="1601">
                  <c:v>-8.1018753051757812</c:v>
                </c:pt>
                <c:pt idx="1602">
                  <c:v>-8.2312507629394531</c:v>
                </c:pt>
                <c:pt idx="1603">
                  <c:v>-8.3725004196166992</c:v>
                </c:pt>
                <c:pt idx="1604">
                  <c:v>-8.5181255340576172</c:v>
                </c:pt>
                <c:pt idx="1605">
                  <c:v>-8.6637506484985352</c:v>
                </c:pt>
                <c:pt idx="1606">
                  <c:v>-6.9868755340576172</c:v>
                </c:pt>
                <c:pt idx="1607">
                  <c:v>-7.1525001525878906</c:v>
                </c:pt>
                <c:pt idx="1608">
                  <c:v>-7.2906255722045898</c:v>
                </c:pt>
                <c:pt idx="1609">
                  <c:v>-7.4275002479553223</c:v>
                </c:pt>
                <c:pt idx="1610">
                  <c:v>-7.5681252479553223</c:v>
                </c:pt>
                <c:pt idx="1611">
                  <c:v>-7.7137503623962402</c:v>
                </c:pt>
                <c:pt idx="1612">
                  <c:v>-7.8587503433227539</c:v>
                </c:pt>
                <c:pt idx="1613">
                  <c:v>-8.0056257247924805</c:v>
                </c:pt>
                <c:pt idx="1614">
                  <c:v>-8.1481256484985352</c:v>
                </c:pt>
                <c:pt idx="1615">
                  <c:v>-8.2962503433227539</c:v>
                </c:pt>
                <c:pt idx="1616">
                  <c:v>-8.4481258392333984</c:v>
                </c:pt>
                <c:pt idx="1617">
                  <c:v>-8.5950002670288086</c:v>
                </c:pt>
                <c:pt idx="1618">
                  <c:v>-8.7425003051757812</c:v>
                </c:pt>
                <c:pt idx="1619">
                  <c:v>-8.8962507247924805</c:v>
                </c:pt>
                <c:pt idx="1620">
                  <c:v>-9.0512504577636719</c:v>
                </c:pt>
                <c:pt idx="1621">
                  <c:v>-9.2043752670288086</c:v>
                </c:pt>
                <c:pt idx="1622">
                  <c:v>-9.3556251525878906</c:v>
                </c:pt>
                <c:pt idx="1623">
                  <c:v>-9.5100002288818359</c:v>
                </c:pt>
                <c:pt idx="1624">
                  <c:v>-9.6681251525878906</c:v>
                </c:pt>
                <c:pt idx="1625">
                  <c:v>-9.8250007629394531</c:v>
                </c:pt>
                <c:pt idx="1626">
                  <c:v>-9.9762506484985352</c:v>
                </c:pt>
                <c:pt idx="1627">
                  <c:v>-10.131250381469727</c:v>
                </c:pt>
                <c:pt idx="1628">
                  <c:v>-10.287500381469727</c:v>
                </c:pt>
                <c:pt idx="1629">
                  <c:v>-10.44312572479248</c:v>
                </c:pt>
                <c:pt idx="1630">
                  <c:v>-10.597500801086426</c:v>
                </c:pt>
                <c:pt idx="1631">
                  <c:v>-10.750000953674316</c:v>
                </c:pt>
                <c:pt idx="1632">
                  <c:v>-10.895625114440918</c:v>
                </c:pt>
                <c:pt idx="1633">
                  <c:v>-11.043750762939453</c:v>
                </c:pt>
                <c:pt idx="1634">
                  <c:v>-11.195625305175781</c:v>
                </c:pt>
                <c:pt idx="1635">
                  <c:v>-11.345000267028809</c:v>
                </c:pt>
                <c:pt idx="1636">
                  <c:v>-11.491875648498535</c:v>
                </c:pt>
                <c:pt idx="1637">
                  <c:v>-11.643750190734863</c:v>
                </c:pt>
                <c:pt idx="1638">
                  <c:v>-11.784375190734863</c:v>
                </c:pt>
                <c:pt idx="1639">
                  <c:v>-11.928750991821289</c:v>
                </c:pt>
                <c:pt idx="1640">
                  <c:v>-12.071250915527344</c:v>
                </c:pt>
                <c:pt idx="1641">
                  <c:v>-12.211250305175781</c:v>
                </c:pt>
                <c:pt idx="1642">
                  <c:v>-12.347500801086426</c:v>
                </c:pt>
                <c:pt idx="1643">
                  <c:v>-12.490625381469727</c:v>
                </c:pt>
                <c:pt idx="1644">
                  <c:v>-12.620625495910645</c:v>
                </c:pt>
                <c:pt idx="1645">
                  <c:v>-12.750000953674316</c:v>
                </c:pt>
                <c:pt idx="1646">
                  <c:v>-12.878125190734863</c:v>
                </c:pt>
                <c:pt idx="1647">
                  <c:v>-13.00562572479248</c:v>
                </c:pt>
                <c:pt idx="1648">
                  <c:v>-13.121250152587891</c:v>
                </c:pt>
                <c:pt idx="1649">
                  <c:v>-13.237500190734863</c:v>
                </c:pt>
                <c:pt idx="1650">
                  <c:v>-13.346875190734863</c:v>
                </c:pt>
                <c:pt idx="1651">
                  <c:v>-13.460625648498535</c:v>
                </c:pt>
                <c:pt idx="1652">
                  <c:v>-13.573750495910645</c:v>
                </c:pt>
                <c:pt idx="1653">
                  <c:v>-13.671875953674316</c:v>
                </c:pt>
                <c:pt idx="1654">
                  <c:v>-13.776875495910645</c:v>
                </c:pt>
                <c:pt idx="1655">
                  <c:v>-13.873126029968262</c:v>
                </c:pt>
                <c:pt idx="1656">
                  <c:v>-13.969375610351562</c:v>
                </c:pt>
                <c:pt idx="1657">
                  <c:v>-14.065000534057617</c:v>
                </c:pt>
                <c:pt idx="1658">
                  <c:v>-14.153750419616699</c:v>
                </c:pt>
                <c:pt idx="1659">
                  <c:v>-14.245000839233398</c:v>
                </c:pt>
                <c:pt idx="1660">
                  <c:v>-14.316250801086426</c:v>
                </c:pt>
                <c:pt idx="1661">
                  <c:v>-14.394375801086426</c:v>
                </c:pt>
                <c:pt idx="1662">
                  <c:v>-14.473751068115234</c:v>
                </c:pt>
                <c:pt idx="1663">
                  <c:v>-14.54062557220459</c:v>
                </c:pt>
                <c:pt idx="1664">
                  <c:v>-14.60312557220459</c:v>
                </c:pt>
                <c:pt idx="1665">
                  <c:v>-14.667500495910645</c:v>
                </c:pt>
                <c:pt idx="1666">
                  <c:v>-14.726875305175781</c:v>
                </c:pt>
                <c:pt idx="1667">
                  <c:v>-14.783750534057617</c:v>
                </c:pt>
                <c:pt idx="1668">
                  <c:v>-7.6331253051757812</c:v>
                </c:pt>
                <c:pt idx="1669">
                  <c:v>-7.7131252288818359</c:v>
                </c:pt>
                <c:pt idx="1670">
                  <c:v>-7.7843751907348633</c:v>
                </c:pt>
                <c:pt idx="1671">
                  <c:v>-7.8475003242492676</c:v>
                </c:pt>
                <c:pt idx="1672">
                  <c:v>-7.9087505340576172</c:v>
                </c:pt>
                <c:pt idx="1673">
                  <c:v>-7.9693756103515625</c:v>
                </c:pt>
                <c:pt idx="1674">
                  <c:v>-8.0237503051757812</c:v>
                </c:pt>
                <c:pt idx="1675">
                  <c:v>-8.0856256484985352</c:v>
                </c:pt>
                <c:pt idx="1676">
                  <c:v>-8.1356258392333984</c:v>
                </c:pt>
                <c:pt idx="1677">
                  <c:v>-8.1806249618530273</c:v>
                </c:pt>
                <c:pt idx="1678">
                  <c:v>-8.2268753051757812</c:v>
                </c:pt>
                <c:pt idx="1679">
                  <c:v>-8.2731256484985352</c:v>
                </c:pt>
                <c:pt idx="1680">
                  <c:v>-8.317500114440918</c:v>
                </c:pt>
                <c:pt idx="1681">
                  <c:v>-8.3662500381469727</c:v>
                </c:pt>
                <c:pt idx="1682">
                  <c:v>-8.4068756103515625</c:v>
                </c:pt>
                <c:pt idx="1683">
                  <c:v>-8.4518756866455078</c:v>
                </c:pt>
                <c:pt idx="1684">
                  <c:v>-8.4881258010864258</c:v>
                </c:pt>
                <c:pt idx="1685">
                  <c:v>-8.5262508392333984</c:v>
                </c:pt>
                <c:pt idx="1686">
                  <c:v>-8.5668754577636719</c:v>
                </c:pt>
                <c:pt idx="1687">
                  <c:v>-8.5993757247924805</c:v>
                </c:pt>
                <c:pt idx="1688">
                  <c:v>-8.6356258392333984</c:v>
                </c:pt>
                <c:pt idx="1689">
                  <c:v>-8.6687507629394531</c:v>
                </c:pt>
                <c:pt idx="1690">
                  <c:v>-8.7012500762939453</c:v>
                </c:pt>
                <c:pt idx="1691">
                  <c:v>-8.7375001907348633</c:v>
                </c:pt>
                <c:pt idx="1692">
                  <c:v>-8.7631254196166992</c:v>
                </c:pt>
                <c:pt idx="1693">
                  <c:v>-8.7925004959106445</c:v>
                </c:pt>
                <c:pt idx="1694">
                  <c:v>-8.8268756866455078</c:v>
                </c:pt>
                <c:pt idx="1695">
                  <c:v>-8.848750114440918</c:v>
                </c:pt>
                <c:pt idx="1696">
                  <c:v>-8.8718757629394531</c:v>
                </c:pt>
                <c:pt idx="1697">
                  <c:v>-8.8993749618530273</c:v>
                </c:pt>
                <c:pt idx="1698">
                  <c:v>-8.9250001907348633</c:v>
                </c:pt>
                <c:pt idx="1699">
                  <c:v>-8.9481258392333984</c:v>
                </c:pt>
                <c:pt idx="1700">
                  <c:v>-8.9725008010864258</c:v>
                </c:pt>
                <c:pt idx="1701">
                  <c:v>-8.9975004196166992</c:v>
                </c:pt>
                <c:pt idx="1702">
                  <c:v>-9.0237503051757813</c:v>
                </c:pt>
                <c:pt idx="1703">
                  <c:v>-9.0375003814697266</c:v>
                </c:pt>
                <c:pt idx="1704">
                  <c:v>-9.0612506866455078</c:v>
                </c:pt>
                <c:pt idx="1705">
                  <c:v>-9.0800008773803711</c:v>
                </c:pt>
                <c:pt idx="1706">
                  <c:v>-9.1037502288818359</c:v>
                </c:pt>
                <c:pt idx="1707">
                  <c:v>-9.1281251907348633</c:v>
                </c:pt>
                <c:pt idx="1708">
                  <c:v>-9.1531257629394531</c:v>
                </c:pt>
                <c:pt idx="1709">
                  <c:v>-9.1593751907348633</c:v>
                </c:pt>
                <c:pt idx="1710">
                  <c:v>-9.1806249618530273</c:v>
                </c:pt>
                <c:pt idx="1711">
                  <c:v>-9.2037506103515625</c:v>
                </c:pt>
                <c:pt idx="1712">
                  <c:v>-9.2193756103515625</c:v>
                </c:pt>
                <c:pt idx="1713">
                  <c:v>-9.2387504577636719</c:v>
                </c:pt>
                <c:pt idx="1714">
                  <c:v>-9.2606258392333984</c:v>
                </c:pt>
                <c:pt idx="1715">
                  <c:v>-9.286250114440918</c:v>
                </c:pt>
                <c:pt idx="1716">
                  <c:v>-9.3112506866455078</c:v>
                </c:pt>
                <c:pt idx="1717">
                  <c:v>-9.3225002288818359</c:v>
                </c:pt>
                <c:pt idx="1718">
                  <c:v>-9.3418750762939453</c:v>
                </c:pt>
                <c:pt idx="1719">
                  <c:v>-9.3618755340576172</c:v>
                </c:pt>
                <c:pt idx="1720">
                  <c:v>-9.3837509155273437</c:v>
                </c:pt>
                <c:pt idx="1721">
                  <c:v>-9.4043750762939453</c:v>
                </c:pt>
                <c:pt idx="1722">
                  <c:v>-9.4275007247924805</c:v>
                </c:pt>
                <c:pt idx="1723">
                  <c:v>-9.4375</c:v>
                </c:pt>
                <c:pt idx="1724">
                  <c:v>-9.4637508392333984</c:v>
                </c:pt>
                <c:pt idx="1725">
                  <c:v>-9.4856252670288086</c:v>
                </c:pt>
                <c:pt idx="1726">
                  <c:v>-9.5056257247924805</c:v>
                </c:pt>
                <c:pt idx="1727">
                  <c:v>-9.53125</c:v>
                </c:pt>
                <c:pt idx="1728">
                  <c:v>-9.5587501525878906</c:v>
                </c:pt>
                <c:pt idx="1729">
                  <c:v>-9.578125</c:v>
                </c:pt>
                <c:pt idx="1730">
                  <c:v>-9.5981254577636719</c:v>
                </c:pt>
                <c:pt idx="1731">
                  <c:v>-9.6181259155273437</c:v>
                </c:pt>
                <c:pt idx="1732">
                  <c:v>-9.6481256484985352</c:v>
                </c:pt>
                <c:pt idx="1733">
                  <c:v>-9.6731252670288086</c:v>
                </c:pt>
                <c:pt idx="1734">
                  <c:v>-9.7006254196166992</c:v>
                </c:pt>
                <c:pt idx="1735">
                  <c:v>-9.7318754196166992</c:v>
                </c:pt>
                <c:pt idx="1736">
                  <c:v>-9.7512502670288086</c:v>
                </c:pt>
                <c:pt idx="1737">
                  <c:v>-9.7806253433227539</c:v>
                </c:pt>
                <c:pt idx="1738">
                  <c:v>-9.8143758773803711</c:v>
                </c:pt>
                <c:pt idx="1739">
                  <c:v>-9.84375</c:v>
                </c:pt>
                <c:pt idx="1740">
                  <c:v>-9.8687505722045898</c:v>
                </c:pt>
                <c:pt idx="1741">
                  <c:v>-9.8987503051757812</c:v>
                </c:pt>
                <c:pt idx="1742">
                  <c:v>-9.9368753433227539</c:v>
                </c:pt>
                <c:pt idx="1743">
                  <c:v>-9.96875</c:v>
                </c:pt>
                <c:pt idx="1744">
                  <c:v>-9.9993753433227539</c:v>
                </c:pt>
                <c:pt idx="1745">
                  <c:v>-10.040000915527344</c:v>
                </c:pt>
                <c:pt idx="1746">
                  <c:v>-10.069375038146973</c:v>
                </c:pt>
                <c:pt idx="1747">
                  <c:v>-10.112500190734863</c:v>
                </c:pt>
                <c:pt idx="1748">
                  <c:v>-10.153750419616699</c:v>
                </c:pt>
                <c:pt idx="1749">
                  <c:v>-10.195000648498535</c:v>
                </c:pt>
                <c:pt idx="1750">
                  <c:v>-10.235000610351562</c:v>
                </c:pt>
                <c:pt idx="1751">
                  <c:v>-10.275625228881836</c:v>
                </c:pt>
                <c:pt idx="1752">
                  <c:v>-10.31812572479248</c:v>
                </c:pt>
                <c:pt idx="1753">
                  <c:v>-10.361875534057617</c:v>
                </c:pt>
                <c:pt idx="1754">
                  <c:v>-10.408125877380371</c:v>
                </c:pt>
                <c:pt idx="1755">
                  <c:v>-10.455625534057617</c:v>
                </c:pt>
                <c:pt idx="1756">
                  <c:v>-10.50562572479248</c:v>
                </c:pt>
                <c:pt idx="1757">
                  <c:v>-10.554375648498535</c:v>
                </c:pt>
                <c:pt idx="1758">
                  <c:v>-10.602500915527344</c:v>
                </c:pt>
                <c:pt idx="1759">
                  <c:v>-10.660000801086426</c:v>
                </c:pt>
                <c:pt idx="1760">
                  <c:v>-10.711875915527344</c:v>
                </c:pt>
                <c:pt idx="1761">
                  <c:v>-10.761250495910645</c:v>
                </c:pt>
                <c:pt idx="1762">
                  <c:v>-10.807500839233398</c:v>
                </c:pt>
                <c:pt idx="1763">
                  <c:v>-10.871250152587891</c:v>
                </c:pt>
                <c:pt idx="1764">
                  <c:v>-10.930000305175781</c:v>
                </c:pt>
                <c:pt idx="1765">
                  <c:v>-10.996875762939453</c:v>
                </c:pt>
                <c:pt idx="1766">
                  <c:v>-11.053125381469727</c:v>
                </c:pt>
                <c:pt idx="1767">
                  <c:v>-11.110000610351563</c:v>
                </c:pt>
                <c:pt idx="1768">
                  <c:v>-11.16562557220459</c:v>
                </c:pt>
                <c:pt idx="1769">
                  <c:v>-11.234375953674316</c:v>
                </c:pt>
                <c:pt idx="1770">
                  <c:v>-11.30625057220459</c:v>
                </c:pt>
                <c:pt idx="1771">
                  <c:v>-11.397500991821289</c:v>
                </c:pt>
                <c:pt idx="1772">
                  <c:v>-11.461875915527344</c:v>
                </c:pt>
                <c:pt idx="1773">
                  <c:v>-11.528750419616699</c:v>
                </c:pt>
                <c:pt idx="1774">
                  <c:v>-11.598125457763672</c:v>
                </c:pt>
                <c:pt idx="1775">
                  <c:v>-11.673125267028809</c:v>
                </c:pt>
                <c:pt idx="1776">
                  <c:v>-11.748126029968262</c:v>
                </c:pt>
                <c:pt idx="1777">
                  <c:v>-11.82187557220459</c:v>
                </c:pt>
                <c:pt idx="1778">
                  <c:v>-11.895625114440918</c:v>
                </c:pt>
                <c:pt idx="1779">
                  <c:v>-11.973125457763672</c:v>
                </c:pt>
                <c:pt idx="1780">
                  <c:v>-12.053750991821289</c:v>
                </c:pt>
                <c:pt idx="1781">
                  <c:v>-12.129375457763672</c:v>
                </c:pt>
                <c:pt idx="1782">
                  <c:v>-12.211250305175781</c:v>
                </c:pt>
                <c:pt idx="1783">
                  <c:v>-10.997500419616699</c:v>
                </c:pt>
                <c:pt idx="1784">
                  <c:v>-11.139375686645508</c:v>
                </c:pt>
                <c:pt idx="1785">
                  <c:v>-11.256250381469727</c:v>
                </c:pt>
                <c:pt idx="1786">
                  <c:v>-11.376250267028809</c:v>
                </c:pt>
                <c:pt idx="1787">
                  <c:v>-11.497500419616699</c:v>
                </c:pt>
                <c:pt idx="1788">
                  <c:v>-11.603750228881836</c:v>
                </c:pt>
                <c:pt idx="1789">
                  <c:v>-11.721875190734863</c:v>
                </c:pt>
                <c:pt idx="1790">
                  <c:v>-11.838750839233398</c:v>
                </c:pt>
                <c:pt idx="1791">
                  <c:v>-11.950000762939453</c:v>
                </c:pt>
                <c:pt idx="1792">
                  <c:v>-12.057500839233398</c:v>
                </c:pt>
                <c:pt idx="1793">
                  <c:v>-12.170625686645508</c:v>
                </c:pt>
                <c:pt idx="1794">
                  <c:v>-12.277500152587891</c:v>
                </c:pt>
                <c:pt idx="1795">
                  <c:v>-12.38437557220459</c:v>
                </c:pt>
                <c:pt idx="1796">
                  <c:v>-12.496250152587891</c:v>
                </c:pt>
                <c:pt idx="1797">
                  <c:v>-12.601250648498535</c:v>
                </c:pt>
                <c:pt idx="1798">
                  <c:v>-12.70875072479248</c:v>
                </c:pt>
                <c:pt idx="1799">
                  <c:v>-12.826251029968262</c:v>
                </c:pt>
                <c:pt idx="1800">
                  <c:v>-12.935000419616699</c:v>
                </c:pt>
                <c:pt idx="1801">
                  <c:v>-13.043750762939453</c:v>
                </c:pt>
                <c:pt idx="1802">
                  <c:v>-13.137500762939453</c:v>
                </c:pt>
                <c:pt idx="1803">
                  <c:v>-13.242500305175781</c:v>
                </c:pt>
                <c:pt idx="1804">
                  <c:v>-13.363125801086426</c:v>
                </c:pt>
                <c:pt idx="1805">
                  <c:v>-13.461875915527344</c:v>
                </c:pt>
                <c:pt idx="1806">
                  <c:v>-13.564375877380371</c:v>
                </c:pt>
                <c:pt idx="1807">
                  <c:v>-13.680625915527344</c:v>
                </c:pt>
                <c:pt idx="1808">
                  <c:v>-13.786251068115234</c:v>
                </c:pt>
                <c:pt idx="1809">
                  <c:v>-13.894375801086426</c:v>
                </c:pt>
                <c:pt idx="1810">
                  <c:v>-13.995000839233398</c:v>
                </c:pt>
                <c:pt idx="1811">
                  <c:v>-14.105626106262207</c:v>
                </c:pt>
                <c:pt idx="1812">
                  <c:v>-14.210000991821289</c:v>
                </c:pt>
                <c:pt idx="1813">
                  <c:v>-14.311250686645508</c:v>
                </c:pt>
                <c:pt idx="1814">
                  <c:v>-14.421250343322754</c:v>
                </c:pt>
                <c:pt idx="1815">
                  <c:v>-14.523125648498535</c:v>
                </c:pt>
                <c:pt idx="1816">
                  <c:v>-14.623750686645508</c:v>
                </c:pt>
                <c:pt idx="1817">
                  <c:v>-14.731250762939453</c:v>
                </c:pt>
                <c:pt idx="1818">
                  <c:v>-14.831875801086426</c:v>
                </c:pt>
                <c:pt idx="1819">
                  <c:v>-14.926250457763672</c:v>
                </c:pt>
                <c:pt idx="1820">
                  <c:v>-15.029376029968262</c:v>
                </c:pt>
                <c:pt idx="1821">
                  <c:v>-15.126875877380371</c:v>
                </c:pt>
                <c:pt idx="1822">
                  <c:v>-15.227500915527344</c:v>
                </c:pt>
                <c:pt idx="1823">
                  <c:v>-15.328750610351563</c:v>
                </c:pt>
                <c:pt idx="1824">
                  <c:v>-15.423750877380371</c:v>
                </c:pt>
                <c:pt idx="1825">
                  <c:v>-15.537500381469727</c:v>
                </c:pt>
                <c:pt idx="1826">
                  <c:v>-15.626250267028809</c:v>
                </c:pt>
                <c:pt idx="1827">
                  <c:v>-15.723751068115234</c:v>
                </c:pt>
                <c:pt idx="1828">
                  <c:v>-15.825000762939453</c:v>
                </c:pt>
                <c:pt idx="1829">
                  <c:v>-15.913125991821289</c:v>
                </c:pt>
                <c:pt idx="1830">
                  <c:v>-16.003749847412109</c:v>
                </c:pt>
                <c:pt idx="1831">
                  <c:v>-16.098125457763672</c:v>
                </c:pt>
                <c:pt idx="1832">
                  <c:v>-16.188751220703125</c:v>
                </c:pt>
                <c:pt idx="1833">
                  <c:v>-16.279375076293945</c:v>
                </c:pt>
                <c:pt idx="1834">
                  <c:v>-16.373125076293945</c:v>
                </c:pt>
                <c:pt idx="1835">
                  <c:v>-16.451875686645508</c:v>
                </c:pt>
                <c:pt idx="1836">
                  <c:v>-16.537500381469727</c:v>
                </c:pt>
                <c:pt idx="1837">
                  <c:v>-16.537500381469727</c:v>
                </c:pt>
                <c:pt idx="1838">
                  <c:v>-16.625</c:v>
                </c:pt>
                <c:pt idx="1839">
                  <c:v>-16.70625114440918</c:v>
                </c:pt>
                <c:pt idx="1840">
                  <c:v>-16.80000114440918</c:v>
                </c:pt>
                <c:pt idx="1841">
                  <c:v>-16.881250381469727</c:v>
                </c:pt>
                <c:pt idx="1842">
                  <c:v>-16.950000762939453</c:v>
                </c:pt>
                <c:pt idx="1843">
                  <c:v>-17.01875114440918</c:v>
                </c:pt>
                <c:pt idx="1844">
                  <c:v>-17.100000381469727</c:v>
                </c:pt>
                <c:pt idx="1845">
                  <c:v>-17.200000762939453</c:v>
                </c:pt>
                <c:pt idx="1846">
                  <c:v>-17.293750762939453</c:v>
                </c:pt>
                <c:pt idx="1847">
                  <c:v>-17.356250762939453</c:v>
                </c:pt>
                <c:pt idx="1848">
                  <c:v>-17.412500381469727</c:v>
                </c:pt>
                <c:pt idx="1849">
                  <c:v>-17.5</c:v>
                </c:pt>
                <c:pt idx="1850">
                  <c:v>-17.543750762939453</c:v>
                </c:pt>
                <c:pt idx="1851">
                  <c:v>-17.606250762939453</c:v>
                </c:pt>
                <c:pt idx="1852">
                  <c:v>-17.700000762939453</c:v>
                </c:pt>
                <c:pt idx="1853">
                  <c:v>-17.743751525878906</c:v>
                </c:pt>
                <c:pt idx="1854">
                  <c:v>-17.806251525878906</c:v>
                </c:pt>
                <c:pt idx="1855">
                  <c:v>-17.89375114440918</c:v>
                </c:pt>
                <c:pt idx="1856">
                  <c:v>-17.918750762939453</c:v>
                </c:pt>
                <c:pt idx="1857">
                  <c:v>-18</c:v>
                </c:pt>
                <c:pt idx="1858">
                  <c:v>-18.037500381469727</c:v>
                </c:pt>
                <c:pt idx="1859">
                  <c:v>-18.100000381469727</c:v>
                </c:pt>
                <c:pt idx="1860">
                  <c:v>-18.14375114440918</c:v>
                </c:pt>
                <c:pt idx="1861">
                  <c:v>-18.20625114440918</c:v>
                </c:pt>
                <c:pt idx="1862">
                  <c:v>-18.28125</c:v>
                </c:pt>
                <c:pt idx="1863">
                  <c:v>-18.306251525878906</c:v>
                </c:pt>
                <c:pt idx="1864">
                  <c:v>-18.375</c:v>
                </c:pt>
                <c:pt idx="1865">
                  <c:v>-18.40625</c:v>
                </c:pt>
                <c:pt idx="1866">
                  <c:v>-18.462501525878906</c:v>
                </c:pt>
                <c:pt idx="1867">
                  <c:v>-18.5</c:v>
                </c:pt>
                <c:pt idx="1868">
                  <c:v>-18.525001525878906</c:v>
                </c:pt>
                <c:pt idx="1869">
                  <c:v>-18.600000381469727</c:v>
                </c:pt>
                <c:pt idx="1870">
                  <c:v>-18.606250762939453</c:v>
                </c:pt>
                <c:pt idx="1871">
                  <c:v>-18.668750762939453</c:v>
                </c:pt>
                <c:pt idx="1872">
                  <c:v>-18.700000762939453</c:v>
                </c:pt>
                <c:pt idx="1873">
                  <c:v>-18.70625114440918</c:v>
                </c:pt>
                <c:pt idx="1874">
                  <c:v>-18.743751525878906</c:v>
                </c:pt>
                <c:pt idx="1875">
                  <c:v>-18.793750762939453</c:v>
                </c:pt>
                <c:pt idx="1876">
                  <c:v>-18.80000114440918</c:v>
                </c:pt>
                <c:pt idx="1877">
                  <c:v>-18.8125</c:v>
                </c:pt>
                <c:pt idx="1878">
                  <c:v>-18.850000381469727</c:v>
                </c:pt>
                <c:pt idx="1879">
                  <c:v>-18.881250381469727</c:v>
                </c:pt>
                <c:pt idx="1880">
                  <c:v>-18.887500762939453</c:v>
                </c:pt>
                <c:pt idx="1881">
                  <c:v>-18.900001525878906</c:v>
                </c:pt>
                <c:pt idx="1882">
                  <c:v>-18.90625</c:v>
                </c:pt>
                <c:pt idx="1883">
                  <c:v>-18.92500114440918</c:v>
                </c:pt>
                <c:pt idx="1884">
                  <c:v>-18.950000762939453</c:v>
                </c:pt>
                <c:pt idx="1885">
                  <c:v>-18.981250762939453</c:v>
                </c:pt>
                <c:pt idx="1886">
                  <c:v>-18.993751525878906</c:v>
                </c:pt>
                <c:pt idx="1887">
                  <c:v>-19</c:v>
                </c:pt>
                <c:pt idx="1888">
                  <c:v>-19</c:v>
                </c:pt>
                <c:pt idx="1889">
                  <c:v>-19.006250381469727</c:v>
                </c:pt>
                <c:pt idx="1890">
                  <c:v>-19</c:v>
                </c:pt>
                <c:pt idx="1891">
                  <c:v>-19.006250381469727</c:v>
                </c:pt>
                <c:pt idx="1892">
                  <c:v>-19.006250381469727</c:v>
                </c:pt>
                <c:pt idx="1893">
                  <c:v>-19.006250381469727</c:v>
                </c:pt>
                <c:pt idx="1894">
                  <c:v>-19.006250381469727</c:v>
                </c:pt>
                <c:pt idx="1895">
                  <c:v>-19.006250381469727</c:v>
                </c:pt>
                <c:pt idx="1896">
                  <c:v>-19.006250381469727</c:v>
                </c:pt>
                <c:pt idx="1897">
                  <c:v>-19</c:v>
                </c:pt>
                <c:pt idx="1898">
                  <c:v>-19</c:v>
                </c:pt>
                <c:pt idx="1899">
                  <c:v>-19</c:v>
                </c:pt>
                <c:pt idx="1900">
                  <c:v>-19</c:v>
                </c:pt>
                <c:pt idx="1901">
                  <c:v>-19</c:v>
                </c:pt>
                <c:pt idx="1902">
                  <c:v>-19</c:v>
                </c:pt>
                <c:pt idx="1903">
                  <c:v>-18.981250762939453</c:v>
                </c:pt>
                <c:pt idx="1904">
                  <c:v>-18.950000762939453</c:v>
                </c:pt>
                <c:pt idx="1905">
                  <c:v>-18.931251525878906</c:v>
                </c:pt>
                <c:pt idx="1906">
                  <c:v>-18.92500114440918</c:v>
                </c:pt>
                <c:pt idx="1907">
                  <c:v>-18.90625</c:v>
                </c:pt>
                <c:pt idx="1908">
                  <c:v>-18.900001525878906</c:v>
                </c:pt>
                <c:pt idx="1909">
                  <c:v>-18.887500762939453</c:v>
                </c:pt>
                <c:pt idx="1910">
                  <c:v>-18.856250762939453</c:v>
                </c:pt>
                <c:pt idx="1911">
                  <c:v>-18.818750381469727</c:v>
                </c:pt>
                <c:pt idx="1912">
                  <c:v>-18.806251525878906</c:v>
                </c:pt>
                <c:pt idx="1913">
                  <c:v>-18.80000114440918</c:v>
                </c:pt>
                <c:pt idx="1914">
                  <c:v>-18.78125</c:v>
                </c:pt>
                <c:pt idx="1915">
                  <c:v>-18.73750114440918</c:v>
                </c:pt>
                <c:pt idx="1916">
                  <c:v>-18.70625114440918</c:v>
                </c:pt>
                <c:pt idx="1917">
                  <c:v>-18.700000762939453</c:v>
                </c:pt>
                <c:pt idx="1918">
                  <c:v>-18.693750381469727</c:v>
                </c:pt>
                <c:pt idx="1919">
                  <c:v>-18.637500762939453</c:v>
                </c:pt>
                <c:pt idx="1920">
                  <c:v>-18.61250114440918</c:v>
                </c:pt>
                <c:pt idx="1921">
                  <c:v>-18.59375</c:v>
                </c:pt>
                <c:pt idx="1922">
                  <c:v>-18.575000762939453</c:v>
                </c:pt>
                <c:pt idx="1923">
                  <c:v>-18.525001525878906</c:v>
                </c:pt>
                <c:pt idx="1924">
                  <c:v>-18.506250381469727</c:v>
                </c:pt>
                <c:pt idx="1925">
                  <c:v>-18.475000381469727</c:v>
                </c:pt>
                <c:pt idx="1926">
                  <c:v>-18.431251525878906</c:v>
                </c:pt>
                <c:pt idx="1927">
                  <c:v>-18.40625</c:v>
                </c:pt>
                <c:pt idx="1928">
                  <c:v>-18.400001525878906</c:v>
                </c:pt>
                <c:pt idx="1929">
                  <c:v>-18.350000381469727</c:v>
                </c:pt>
                <c:pt idx="1930">
                  <c:v>-18.30000114440918</c:v>
                </c:pt>
                <c:pt idx="1931">
                  <c:v>-18.26875114440918</c:v>
                </c:pt>
                <c:pt idx="1932">
                  <c:v>-18.225000381469727</c:v>
                </c:pt>
                <c:pt idx="1933">
                  <c:v>-18.200000762939453</c:v>
                </c:pt>
                <c:pt idx="1934">
                  <c:v>-6.1000003814697266</c:v>
                </c:pt>
                <c:pt idx="1935">
                  <c:v>-6.1000003814697266</c:v>
                </c:pt>
                <c:pt idx="1936">
                  <c:v>-6.1062502861022949</c:v>
                </c:pt>
                <c:pt idx="1937">
                  <c:v>-6.1312503814697266</c:v>
                </c:pt>
                <c:pt idx="1938">
                  <c:v>-6.1562504768371582</c:v>
                </c:pt>
                <c:pt idx="1939">
                  <c:v>-6.1875004768371582</c:v>
                </c:pt>
                <c:pt idx="1940">
                  <c:v>-6.2000002861022949</c:v>
                </c:pt>
                <c:pt idx="1941">
                  <c:v>-6.2000002861022949</c:v>
                </c:pt>
                <c:pt idx="1942">
                  <c:v>-6.2000002861022949</c:v>
                </c:pt>
                <c:pt idx="1943">
                  <c:v>-6.2062501907348633</c:v>
                </c:pt>
                <c:pt idx="1944">
                  <c:v>-6.2062501907348633</c:v>
                </c:pt>
                <c:pt idx="1945">
                  <c:v>-6.2125000953674316</c:v>
                </c:pt>
                <c:pt idx="1946">
                  <c:v>-6.2312502861022949</c:v>
                </c:pt>
                <c:pt idx="1947">
                  <c:v>-6.2562503814697266</c:v>
                </c:pt>
                <c:pt idx="1948">
                  <c:v>-6.2750000953674316</c:v>
                </c:pt>
                <c:pt idx="1949">
                  <c:v>-6.2937502861022949</c:v>
                </c:pt>
                <c:pt idx="1950">
                  <c:v>-6.3000001907348633</c:v>
                </c:pt>
                <c:pt idx="1951">
                  <c:v>-6.3000001907348633</c:v>
                </c:pt>
                <c:pt idx="1952">
                  <c:v>-6.3000001907348633</c:v>
                </c:pt>
                <c:pt idx="1953">
                  <c:v>-6.3062500953674316</c:v>
                </c:pt>
                <c:pt idx="1954">
                  <c:v>-6.3062500953674316</c:v>
                </c:pt>
                <c:pt idx="1955">
                  <c:v>-6.3062500953674316</c:v>
                </c:pt>
                <c:pt idx="1956">
                  <c:v>-6.3125004768371582</c:v>
                </c:pt>
                <c:pt idx="1957">
                  <c:v>-6.3187503814697266</c:v>
                </c:pt>
                <c:pt idx="1958">
                  <c:v>-6.3312501907348633</c:v>
                </c:pt>
                <c:pt idx="1959">
                  <c:v>-6.3500003814697266</c:v>
                </c:pt>
                <c:pt idx="1960">
                  <c:v>-6.3687500953674316</c:v>
                </c:pt>
                <c:pt idx="1961">
                  <c:v>-6.3812503814697266</c:v>
                </c:pt>
                <c:pt idx="1962">
                  <c:v>-6.3937501907348633</c:v>
                </c:pt>
                <c:pt idx="1963">
                  <c:v>-6.3937501907348633</c:v>
                </c:pt>
                <c:pt idx="1964">
                  <c:v>-6.4000000953674316</c:v>
                </c:pt>
                <c:pt idx="1965">
                  <c:v>-6.4000000953674316</c:v>
                </c:pt>
                <c:pt idx="1966">
                  <c:v>-6.4000000953674316</c:v>
                </c:pt>
                <c:pt idx="1967">
                  <c:v>-6.4000000953674316</c:v>
                </c:pt>
                <c:pt idx="1968">
                  <c:v>-6.4062504768371582</c:v>
                </c:pt>
                <c:pt idx="1969">
                  <c:v>-6.4062504768371582</c:v>
                </c:pt>
                <c:pt idx="1970">
                  <c:v>-6.4062504768371582</c:v>
                </c:pt>
                <c:pt idx="1971">
                  <c:v>-6.4125003814697266</c:v>
                </c:pt>
                <c:pt idx="1972">
                  <c:v>-6.4250001907348633</c:v>
                </c:pt>
                <c:pt idx="1973">
                  <c:v>-6.4375004768371582</c:v>
                </c:pt>
                <c:pt idx="1974">
                  <c:v>-6.4437503814697266</c:v>
                </c:pt>
                <c:pt idx="1975">
                  <c:v>-6.4562501907348633</c:v>
                </c:pt>
                <c:pt idx="1976">
                  <c:v>-6.4625000953674316</c:v>
                </c:pt>
                <c:pt idx="1977">
                  <c:v>-6.4812502861022949</c:v>
                </c:pt>
                <c:pt idx="1978">
                  <c:v>-6.4875001907348633</c:v>
                </c:pt>
                <c:pt idx="1979">
                  <c:v>-6.4937500953674316</c:v>
                </c:pt>
                <c:pt idx="1980">
                  <c:v>-6.5000004768371582</c:v>
                </c:pt>
                <c:pt idx="1981">
                  <c:v>-6.5000004768371582</c:v>
                </c:pt>
                <c:pt idx="1982">
                  <c:v>-6.5000004768371582</c:v>
                </c:pt>
                <c:pt idx="1983">
                  <c:v>-6.5000004768371582</c:v>
                </c:pt>
                <c:pt idx="1984">
                  <c:v>-6.5000004768371582</c:v>
                </c:pt>
                <c:pt idx="1985">
                  <c:v>-6.5062503814697266</c:v>
                </c:pt>
                <c:pt idx="1986">
                  <c:v>-6.5062503814697266</c:v>
                </c:pt>
                <c:pt idx="1987">
                  <c:v>-6.5125002861022949</c:v>
                </c:pt>
                <c:pt idx="1988">
                  <c:v>-6.5187501907348633</c:v>
                </c:pt>
                <c:pt idx="1989">
                  <c:v>-6.5312504768371582</c:v>
                </c:pt>
                <c:pt idx="1990">
                  <c:v>-6.5375003814697266</c:v>
                </c:pt>
                <c:pt idx="1991">
                  <c:v>-6.5437502861022949</c:v>
                </c:pt>
                <c:pt idx="1992">
                  <c:v>-6.5625004768371582</c:v>
                </c:pt>
                <c:pt idx="1993">
                  <c:v>-6.5687503814697266</c:v>
                </c:pt>
                <c:pt idx="1994">
                  <c:v>-6.5812501907348633</c:v>
                </c:pt>
                <c:pt idx="1995">
                  <c:v>-6.5875000953674316</c:v>
                </c:pt>
                <c:pt idx="1996">
                  <c:v>-6.5937504768371582</c:v>
                </c:pt>
                <c:pt idx="1997">
                  <c:v>-6.6000003814697266</c:v>
                </c:pt>
                <c:pt idx="1998">
                  <c:v>-6.6000003814697266</c:v>
                </c:pt>
                <c:pt idx="1999">
                  <c:v>-6.6000003814697266</c:v>
                </c:pt>
                <c:pt idx="2000">
                  <c:v>-6.6062502861022949</c:v>
                </c:pt>
                <c:pt idx="2001">
                  <c:v>-6.6062502861022949</c:v>
                </c:pt>
                <c:pt idx="2002">
                  <c:v>-6.6062502861022949</c:v>
                </c:pt>
                <c:pt idx="2003">
                  <c:v>-6.6125001907348633</c:v>
                </c:pt>
                <c:pt idx="2004">
                  <c:v>-6.6187500953674316</c:v>
                </c:pt>
                <c:pt idx="2005">
                  <c:v>-6.6250004768371582</c:v>
                </c:pt>
                <c:pt idx="2006">
                  <c:v>-6.6250004768371582</c:v>
                </c:pt>
                <c:pt idx="2007">
                  <c:v>-6.6437501907348633</c:v>
                </c:pt>
                <c:pt idx="2008">
                  <c:v>-6.6562504768371582</c:v>
                </c:pt>
                <c:pt idx="2009">
                  <c:v>-6.6687502861022949</c:v>
                </c:pt>
                <c:pt idx="2010">
                  <c:v>-6.6812500953674316</c:v>
                </c:pt>
                <c:pt idx="2011">
                  <c:v>-6.6937503814697266</c:v>
                </c:pt>
                <c:pt idx="2012">
                  <c:v>-6.6937503814697266</c:v>
                </c:pt>
                <c:pt idx="2013">
                  <c:v>-6.7000002861022949</c:v>
                </c:pt>
                <c:pt idx="2014">
                  <c:v>-6.7000002861022949</c:v>
                </c:pt>
                <c:pt idx="2015">
                  <c:v>-6.7000002861022949</c:v>
                </c:pt>
                <c:pt idx="2016">
                  <c:v>-6.7000002861022949</c:v>
                </c:pt>
                <c:pt idx="2017">
                  <c:v>-6.7000002861022949</c:v>
                </c:pt>
                <c:pt idx="2018">
                  <c:v>-6.7062501907348633</c:v>
                </c:pt>
                <c:pt idx="2019">
                  <c:v>-6.7062501907348633</c:v>
                </c:pt>
                <c:pt idx="2020">
                  <c:v>-6.7062501907348633</c:v>
                </c:pt>
                <c:pt idx="2021">
                  <c:v>-6.7062501907348633</c:v>
                </c:pt>
                <c:pt idx="2022">
                  <c:v>-6.7125000953674316</c:v>
                </c:pt>
                <c:pt idx="2023">
                  <c:v>-6.7187504768371582</c:v>
                </c:pt>
                <c:pt idx="2024">
                  <c:v>-6.7250003814697266</c:v>
                </c:pt>
                <c:pt idx="2025">
                  <c:v>-6.7375001907348633</c:v>
                </c:pt>
                <c:pt idx="2026">
                  <c:v>-6.7562503814697266</c:v>
                </c:pt>
                <c:pt idx="2027">
                  <c:v>-6.7750000953674316</c:v>
                </c:pt>
                <c:pt idx="2028">
                  <c:v>-6.7812504768371582</c:v>
                </c:pt>
                <c:pt idx="2029">
                  <c:v>-6.7875003814697266</c:v>
                </c:pt>
                <c:pt idx="2030">
                  <c:v>-6.8000001907348633</c:v>
                </c:pt>
                <c:pt idx="2031">
                  <c:v>-6.8000001907348633</c:v>
                </c:pt>
                <c:pt idx="2032">
                  <c:v>-6.8000001907348633</c:v>
                </c:pt>
                <c:pt idx="2033">
                  <c:v>-6.8000001907348633</c:v>
                </c:pt>
                <c:pt idx="2034">
                  <c:v>-6.8000001907348633</c:v>
                </c:pt>
                <c:pt idx="2035">
                  <c:v>-6.8062500953674316</c:v>
                </c:pt>
                <c:pt idx="2036">
                  <c:v>-6.8062500953674316</c:v>
                </c:pt>
                <c:pt idx="2037">
                  <c:v>-6.8062500953674316</c:v>
                </c:pt>
                <c:pt idx="2038">
                  <c:v>-6.8125004768371582</c:v>
                </c:pt>
                <c:pt idx="2039">
                  <c:v>-6.8125004768371582</c:v>
                </c:pt>
                <c:pt idx="2040">
                  <c:v>-6.8187503814697266</c:v>
                </c:pt>
                <c:pt idx="2041">
                  <c:v>-6.8375000953674316</c:v>
                </c:pt>
                <c:pt idx="2042">
                  <c:v>-6.8562502861022949</c:v>
                </c:pt>
                <c:pt idx="2043">
                  <c:v>-6.8625001907348633</c:v>
                </c:pt>
                <c:pt idx="2044">
                  <c:v>-6.8812503814697266</c:v>
                </c:pt>
                <c:pt idx="2045">
                  <c:v>-6.8875002861022949</c:v>
                </c:pt>
                <c:pt idx="2046">
                  <c:v>-6.9000000953674316</c:v>
                </c:pt>
                <c:pt idx="2047">
                  <c:v>-6.9000000953674316</c:v>
                </c:pt>
                <c:pt idx="2048">
                  <c:v>-6.9000000953674316</c:v>
                </c:pt>
                <c:pt idx="2049">
                  <c:v>-6.9000000953674316</c:v>
                </c:pt>
                <c:pt idx="2050">
                  <c:v>-6.9125003814697266</c:v>
                </c:pt>
                <c:pt idx="2051">
                  <c:v>-6.9062504768371582</c:v>
                </c:pt>
                <c:pt idx="2052">
                  <c:v>-6.9125003814697266</c:v>
                </c:pt>
                <c:pt idx="2053">
                  <c:v>-6.9250001907348633</c:v>
                </c:pt>
                <c:pt idx="2054">
                  <c:v>-6.9375004768371582</c:v>
                </c:pt>
                <c:pt idx="2055">
                  <c:v>-6.9562501907348633</c:v>
                </c:pt>
                <c:pt idx="2056">
                  <c:v>-6.9687504768371582</c:v>
                </c:pt>
                <c:pt idx="2057">
                  <c:v>-6.9875001907348633</c:v>
                </c:pt>
                <c:pt idx="2058">
                  <c:v>-6.9937500953674316</c:v>
                </c:pt>
                <c:pt idx="2059">
                  <c:v>-7.0000004768371582</c:v>
                </c:pt>
                <c:pt idx="2060">
                  <c:v>-7.0000004768371582</c:v>
                </c:pt>
                <c:pt idx="2061">
                  <c:v>-7.0062503814697266</c:v>
                </c:pt>
                <c:pt idx="2062">
                  <c:v>-7.0062503814697266</c:v>
                </c:pt>
                <c:pt idx="2063">
                  <c:v>-7.0062503814697266</c:v>
                </c:pt>
                <c:pt idx="2064">
                  <c:v>-7.0187501907348633</c:v>
                </c:pt>
                <c:pt idx="2065">
                  <c:v>-7.0312504768371582</c:v>
                </c:pt>
                <c:pt idx="2066">
                  <c:v>-7.0437502861022949</c:v>
                </c:pt>
                <c:pt idx="2067">
                  <c:v>-7.0687503814697266</c:v>
                </c:pt>
                <c:pt idx="2068">
                  <c:v>-7.0875005722045898</c:v>
                </c:pt>
                <c:pt idx="2069">
                  <c:v>-7.0937504768371582</c:v>
                </c:pt>
                <c:pt idx="2070">
                  <c:v>-7.1000003814697266</c:v>
                </c:pt>
                <c:pt idx="2071">
                  <c:v>-7.1000003814697266</c:v>
                </c:pt>
                <c:pt idx="2072">
                  <c:v>-7.1062502861022949</c:v>
                </c:pt>
                <c:pt idx="2073">
                  <c:v>-7.1062502861022949</c:v>
                </c:pt>
                <c:pt idx="2074">
                  <c:v>-7.1062502861022949</c:v>
                </c:pt>
                <c:pt idx="2075">
                  <c:v>-7.1125001907348633</c:v>
                </c:pt>
                <c:pt idx="2076">
                  <c:v>-7.1312503814697266</c:v>
                </c:pt>
                <c:pt idx="2077">
                  <c:v>-7.1500005722045898</c:v>
                </c:pt>
                <c:pt idx="2078">
                  <c:v>-7.1750001907348633</c:v>
                </c:pt>
                <c:pt idx="2079">
                  <c:v>-7.1937503814697266</c:v>
                </c:pt>
                <c:pt idx="2080">
                  <c:v>-7.2000002861022949</c:v>
                </c:pt>
                <c:pt idx="2081">
                  <c:v>-7.2000002861022949</c:v>
                </c:pt>
                <c:pt idx="2082">
                  <c:v>-7.2000002861022949</c:v>
                </c:pt>
                <c:pt idx="2083">
                  <c:v>-7.2062501907348633</c:v>
                </c:pt>
                <c:pt idx="2084">
                  <c:v>-7.2125005722045898</c:v>
                </c:pt>
                <c:pt idx="2085">
                  <c:v>-7.2250003814697266</c:v>
                </c:pt>
                <c:pt idx="2086">
                  <c:v>-7.2500004768371582</c:v>
                </c:pt>
                <c:pt idx="2087">
                  <c:v>-7.2750005722045898</c:v>
                </c:pt>
                <c:pt idx="2088">
                  <c:v>-7.2937502861022949</c:v>
                </c:pt>
                <c:pt idx="2089">
                  <c:v>-7.3000001907348633</c:v>
                </c:pt>
                <c:pt idx="2090">
                  <c:v>-7.3000001907348633</c:v>
                </c:pt>
                <c:pt idx="2091">
                  <c:v>-7.3062505722045898</c:v>
                </c:pt>
                <c:pt idx="2092">
                  <c:v>-7.3062505722045898</c:v>
                </c:pt>
                <c:pt idx="2093">
                  <c:v>-7.3250002861022949</c:v>
                </c:pt>
                <c:pt idx="2094">
                  <c:v>-7.3437504768371582</c:v>
                </c:pt>
                <c:pt idx="2095">
                  <c:v>-7.3750004768371582</c:v>
                </c:pt>
                <c:pt idx="2096">
                  <c:v>-7.3937501907348633</c:v>
                </c:pt>
                <c:pt idx="2097">
                  <c:v>-7.4000005722045898</c:v>
                </c:pt>
                <c:pt idx="2098">
                  <c:v>-7.4000005722045898</c:v>
                </c:pt>
                <c:pt idx="2099">
                  <c:v>-7.4062504768371582</c:v>
                </c:pt>
                <c:pt idx="2100">
                  <c:v>-7.4125003814697266</c:v>
                </c:pt>
                <c:pt idx="2101">
                  <c:v>-7.4250001907348633</c:v>
                </c:pt>
                <c:pt idx="2102">
                  <c:v>-7.4625005722045898</c:v>
                </c:pt>
                <c:pt idx="2103">
                  <c:v>-7.4875001907348633</c:v>
                </c:pt>
                <c:pt idx="2104">
                  <c:v>-7.5000004768371582</c:v>
                </c:pt>
                <c:pt idx="2105">
                  <c:v>-7.5000004768371582</c:v>
                </c:pt>
                <c:pt idx="2106">
                  <c:v>-7.5062503814697266</c:v>
                </c:pt>
                <c:pt idx="2107">
                  <c:v>-7.5125002861022949</c:v>
                </c:pt>
                <c:pt idx="2108">
                  <c:v>-7.5312504768371582</c:v>
                </c:pt>
                <c:pt idx="2109">
                  <c:v>-7.5625004768371582</c:v>
                </c:pt>
                <c:pt idx="2110">
                  <c:v>-7.5875005722045898</c:v>
                </c:pt>
                <c:pt idx="2111">
                  <c:v>-7.6000003814697266</c:v>
                </c:pt>
                <c:pt idx="2112">
                  <c:v>-7.6000003814697266</c:v>
                </c:pt>
                <c:pt idx="2113">
                  <c:v>-7.6062502861022949</c:v>
                </c:pt>
                <c:pt idx="2114">
                  <c:v>-7.6125001907348633</c:v>
                </c:pt>
                <c:pt idx="2115">
                  <c:v>-7.6562504768371582</c:v>
                </c:pt>
                <c:pt idx="2116">
                  <c:v>-7.6812505722045898</c:v>
                </c:pt>
                <c:pt idx="2117">
                  <c:v>-7.7000002861022949</c:v>
                </c:pt>
                <c:pt idx="2118">
                  <c:v>-7.7000002861022949</c:v>
                </c:pt>
                <c:pt idx="2119">
                  <c:v>-7.7062501907348633</c:v>
                </c:pt>
                <c:pt idx="2120">
                  <c:v>-7.7187504768371582</c:v>
                </c:pt>
                <c:pt idx="2121">
                  <c:v>-7.7562503814697266</c:v>
                </c:pt>
                <c:pt idx="2122">
                  <c:v>-7.7937502861022949</c:v>
                </c:pt>
                <c:pt idx="2123">
                  <c:v>-7.8000001907348633</c:v>
                </c:pt>
                <c:pt idx="2124">
                  <c:v>-7.8062505722045898</c:v>
                </c:pt>
                <c:pt idx="2125">
                  <c:v>-7.8125004768371582</c:v>
                </c:pt>
                <c:pt idx="2126">
                  <c:v>-7.8375005722045898</c:v>
                </c:pt>
                <c:pt idx="2127">
                  <c:v>-7.8812503814697266</c:v>
                </c:pt>
                <c:pt idx="2128">
                  <c:v>-7.9000005722045898</c:v>
                </c:pt>
                <c:pt idx="2129">
                  <c:v>-7.9000005722045898</c:v>
                </c:pt>
                <c:pt idx="2130">
                  <c:v>-7.9062504768371582</c:v>
                </c:pt>
                <c:pt idx="2131">
                  <c:v>-7.9250001907348633</c:v>
                </c:pt>
                <c:pt idx="2132">
                  <c:v>-7.9625005722045898</c:v>
                </c:pt>
                <c:pt idx="2133">
                  <c:v>-7.9937505722045898</c:v>
                </c:pt>
                <c:pt idx="2134">
                  <c:v>-8</c:v>
                </c:pt>
                <c:pt idx="2135">
                  <c:v>-8.0062503814697266</c:v>
                </c:pt>
                <c:pt idx="2136">
                  <c:v>-8.0250005722045898</c:v>
                </c:pt>
                <c:pt idx="2137">
                  <c:v>-8.0750007629394531</c:v>
                </c:pt>
                <c:pt idx="2138">
                  <c:v>-8.1000003814697266</c:v>
                </c:pt>
                <c:pt idx="2139">
                  <c:v>-8.1062507629394531</c:v>
                </c:pt>
                <c:pt idx="2140">
                  <c:v>-8.1062507629394531</c:v>
                </c:pt>
                <c:pt idx="2141">
                  <c:v>-8.1625003814697266</c:v>
                </c:pt>
                <c:pt idx="2142">
                  <c:v>-8.1937503814697266</c:v>
                </c:pt>
                <c:pt idx="2143">
                  <c:v>-8.2000007629394531</c:v>
                </c:pt>
                <c:pt idx="2144">
                  <c:v>-8.2062501907348633</c:v>
                </c:pt>
                <c:pt idx="2145">
                  <c:v>-8.2312507629394531</c:v>
                </c:pt>
                <c:pt idx="2146">
                  <c:v>-8.2750005722045898</c:v>
                </c:pt>
                <c:pt idx="2147">
                  <c:v>-8.3000001907348633</c:v>
                </c:pt>
                <c:pt idx="2148">
                  <c:v>-8.3062505722045898</c:v>
                </c:pt>
                <c:pt idx="2149">
                  <c:v>-8.3125</c:v>
                </c:pt>
                <c:pt idx="2150">
                  <c:v>-8.3812503814697266</c:v>
                </c:pt>
                <c:pt idx="2151">
                  <c:v>-8.4000005722045898</c:v>
                </c:pt>
                <c:pt idx="2152">
                  <c:v>-8.40625</c:v>
                </c:pt>
                <c:pt idx="2153">
                  <c:v>-8.4187507629394531</c:v>
                </c:pt>
                <c:pt idx="2154">
                  <c:v>-8.4625005722045898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313792"/>
        <c:axId val="61315712"/>
      </c:scatterChart>
      <c:valAx>
        <c:axId val="61313792"/>
        <c:scaling>
          <c:orientation val="minMax"/>
          <c:max val="0"/>
          <c:min val="-2.1540000438690186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layout/>
          <c:overlay val="0"/>
        </c:title>
        <c:numFmt formatCode="0.000" sourceLinked="0"/>
        <c:majorTickMark val="out"/>
        <c:minorTickMark val="out"/>
        <c:tickLblPos val="nextTo"/>
        <c:crossAx val="61315712"/>
        <c:crosses val="min"/>
        <c:crossBetween val="midCat"/>
      </c:valAx>
      <c:valAx>
        <c:axId val="613157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61313792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127000</xdr:rowOff>
    </xdr:from>
    <xdr:to>
      <xdr:col>14</xdr:col>
      <xdr:colOff>355600</xdr:colOff>
      <xdr:row>26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57"/>
  <sheetViews>
    <sheetView tabSelected="1" workbookViewId="0"/>
  </sheetViews>
  <sheetFormatPr defaultRowHeight="15" x14ac:dyDescent="0.25"/>
  <sheetData>
    <row r="1" spans="1:2" x14ac:dyDescent="0.25">
      <c r="A1" t="s">
        <v>0</v>
      </c>
    </row>
    <row r="2" spans="1:2" x14ac:dyDescent="0.25">
      <c r="A2" t="s">
        <v>1</v>
      </c>
      <c r="B2" t="s">
        <v>2</v>
      </c>
    </row>
    <row r="3" spans="1:2" x14ac:dyDescent="0.25">
      <c r="A3">
        <v>0</v>
      </c>
      <c r="B3">
        <v>-6.0625001788139343E-3</v>
      </c>
    </row>
    <row r="4" spans="1:2" x14ac:dyDescent="0.25">
      <c r="A4">
        <v>-1.0000000474974513E-3</v>
      </c>
      <c r="B4">
        <v>-6.1875004321336746E-3</v>
      </c>
    </row>
    <row r="5" spans="1:2" x14ac:dyDescent="0.25">
      <c r="A5">
        <v>-2.0000000949949026E-3</v>
      </c>
      <c r="B5">
        <v>-6.1875004321336746E-3</v>
      </c>
    </row>
    <row r="6" spans="1:2" x14ac:dyDescent="0.25">
      <c r="A6">
        <v>-3.0000000260770321E-3</v>
      </c>
      <c r="B6">
        <v>-6.1875004321336746E-3</v>
      </c>
    </row>
    <row r="7" spans="1:2" x14ac:dyDescent="0.25">
      <c r="A7">
        <v>-4.0000001899898052E-3</v>
      </c>
      <c r="B7">
        <v>-6.1250003054738045E-3</v>
      </c>
    </row>
    <row r="8" spans="1:2" x14ac:dyDescent="0.25">
      <c r="A8">
        <v>-5.0000003539025784E-3</v>
      </c>
      <c r="B8">
        <v>-6.0625001788139343E-3</v>
      </c>
    </row>
    <row r="9" spans="1:2" x14ac:dyDescent="0.25">
      <c r="A9">
        <v>-6.0000000521540642E-3</v>
      </c>
      <c r="B9">
        <v>-6.0625001788139343E-3</v>
      </c>
    </row>
    <row r="10" spans="1:2" x14ac:dyDescent="0.25">
      <c r="A10">
        <v>-7.0000002160668373E-3</v>
      </c>
      <c r="B10">
        <v>-6.0000000521540642E-3</v>
      </c>
    </row>
    <row r="11" spans="1:2" x14ac:dyDescent="0.25">
      <c r="A11">
        <v>-8.0000003799796104E-3</v>
      </c>
      <c r="B11">
        <v>-6.0000000521540642E-3</v>
      </c>
    </row>
    <row r="12" spans="1:2" x14ac:dyDescent="0.25">
      <c r="A12">
        <v>-9.0000005438923836E-3</v>
      </c>
      <c r="B12">
        <v>-5.9375003911554813E-3</v>
      </c>
    </row>
    <row r="13" spans="1:2" x14ac:dyDescent="0.25">
      <c r="A13">
        <v>-1.0000000707805157E-2</v>
      </c>
      <c r="B13">
        <v>-5.9375003911554813E-3</v>
      </c>
    </row>
    <row r="14" spans="1:2" x14ac:dyDescent="0.25">
      <c r="A14">
        <v>-1.100000087171793E-2</v>
      </c>
      <c r="B14">
        <v>-5.8750002644956112E-3</v>
      </c>
    </row>
    <row r="15" spans="1:2" x14ac:dyDescent="0.25">
      <c r="A15">
        <v>-1.2000000104308128E-2</v>
      </c>
      <c r="B15">
        <v>-5.9375003911554813E-3</v>
      </c>
    </row>
    <row r="16" spans="1:2" x14ac:dyDescent="0.25">
      <c r="A16">
        <v>-1.3000000268220901E-2</v>
      </c>
      <c r="B16">
        <v>-5.8750002644956112E-3</v>
      </c>
    </row>
    <row r="17" spans="1:2" x14ac:dyDescent="0.25">
      <c r="A17">
        <v>-1.4000000432133675E-2</v>
      </c>
      <c r="B17">
        <v>-5.8750002644956112E-3</v>
      </c>
    </row>
    <row r="18" spans="1:2" x14ac:dyDescent="0.25">
      <c r="A18">
        <v>-1.5000000596046448E-2</v>
      </c>
      <c r="B18">
        <v>-5.8750002644956112E-3</v>
      </c>
    </row>
    <row r="19" spans="1:2" x14ac:dyDescent="0.25">
      <c r="A19">
        <v>-1.6000000759959221E-2</v>
      </c>
      <c r="B19">
        <v>-5.9375003911554813E-3</v>
      </c>
    </row>
    <row r="20" spans="1:2" x14ac:dyDescent="0.25">
      <c r="A20">
        <v>-1.7000000923871994E-2</v>
      </c>
      <c r="B20">
        <v>-5.9375003911554813E-3</v>
      </c>
    </row>
    <row r="21" spans="1:2" x14ac:dyDescent="0.25">
      <c r="A21">
        <v>-1.8000001087784767E-2</v>
      </c>
      <c r="B21">
        <v>-5.9375003911554813E-3</v>
      </c>
    </row>
    <row r="22" spans="1:2" x14ac:dyDescent="0.25">
      <c r="A22">
        <v>-1.900000125169754E-2</v>
      </c>
      <c r="B22">
        <v>-5.9375003911554813E-3</v>
      </c>
    </row>
    <row r="23" spans="1:2" x14ac:dyDescent="0.25">
      <c r="A23">
        <v>-2.0000001415610313E-2</v>
      </c>
      <c r="B23">
        <v>-6.0000000521540642E-3</v>
      </c>
    </row>
    <row r="24" spans="1:2" x14ac:dyDescent="0.25">
      <c r="A24">
        <v>-2.1000001579523087E-2</v>
      </c>
      <c r="B24">
        <v>-5.9375003911554813E-3</v>
      </c>
    </row>
    <row r="25" spans="1:2" x14ac:dyDescent="0.25">
      <c r="A25">
        <v>-2.200000174343586E-2</v>
      </c>
      <c r="B25">
        <v>-6.0000000521540642E-3</v>
      </c>
    </row>
    <row r="26" spans="1:2" x14ac:dyDescent="0.25">
      <c r="A26">
        <v>-2.3000001907348633E-2</v>
      </c>
      <c r="B26">
        <v>-6.0000000521540642E-3</v>
      </c>
    </row>
    <row r="27" spans="1:2" x14ac:dyDescent="0.25">
      <c r="A27">
        <v>-2.4000000208616257E-2</v>
      </c>
      <c r="B27">
        <v>-6.0000000521540642E-3</v>
      </c>
    </row>
    <row r="28" spans="1:2" x14ac:dyDescent="0.25">
      <c r="A28">
        <v>-2.500000037252903E-2</v>
      </c>
      <c r="B28">
        <v>-6.0000000521540642E-3</v>
      </c>
    </row>
    <row r="29" spans="1:2" x14ac:dyDescent="0.25">
      <c r="A29">
        <v>-2.6000000536441803E-2</v>
      </c>
      <c r="B29">
        <v>-6.0000000521540642E-3</v>
      </c>
    </row>
    <row r="30" spans="1:2" x14ac:dyDescent="0.25">
      <c r="A30">
        <v>-2.7000000700354576E-2</v>
      </c>
      <c r="B30">
        <v>-6.0625001788139343E-3</v>
      </c>
    </row>
    <row r="31" spans="1:2" x14ac:dyDescent="0.25">
      <c r="A31">
        <v>-2.8000000864267349E-2</v>
      </c>
      <c r="B31">
        <v>-6.0625001788139343E-3</v>
      </c>
    </row>
    <row r="32" spans="1:2" x14ac:dyDescent="0.25">
      <c r="A32">
        <v>-2.9000001028180122E-2</v>
      </c>
      <c r="B32">
        <v>-6.0625001788139343E-3</v>
      </c>
    </row>
    <row r="33" spans="1:2" x14ac:dyDescent="0.25">
      <c r="A33">
        <v>-3.0000001192092896E-2</v>
      </c>
      <c r="B33">
        <v>-6.1250003054738045E-3</v>
      </c>
    </row>
    <row r="34" spans="1:2" x14ac:dyDescent="0.25">
      <c r="A34">
        <v>-3.1000001356005669E-2</v>
      </c>
      <c r="B34">
        <v>-6.1875004321336746E-3</v>
      </c>
    </row>
    <row r="35" spans="1:2" x14ac:dyDescent="0.25">
      <c r="A35">
        <v>-3.2000001519918442E-2</v>
      </c>
      <c r="B35">
        <v>-6.1875004321336746E-3</v>
      </c>
    </row>
    <row r="36" spans="1:2" x14ac:dyDescent="0.25">
      <c r="A36">
        <v>-3.2999999821186066E-2</v>
      </c>
      <c r="B36">
        <v>-6.1875004321336746E-3</v>
      </c>
    </row>
    <row r="37" spans="1:2" x14ac:dyDescent="0.25">
      <c r="A37">
        <v>-3.4000001847743988E-2</v>
      </c>
      <c r="B37">
        <v>-6.1875004321336746E-3</v>
      </c>
    </row>
    <row r="38" spans="1:2" x14ac:dyDescent="0.25">
      <c r="A38">
        <v>-3.5000000149011612E-2</v>
      </c>
      <c r="B38">
        <v>-6.2500000931322575E-3</v>
      </c>
    </row>
    <row r="39" spans="1:2" x14ac:dyDescent="0.25">
      <c r="A39">
        <v>-3.6000002175569534E-2</v>
      </c>
      <c r="B39">
        <v>-6.3125002197921276E-3</v>
      </c>
    </row>
    <row r="40" spans="1:2" x14ac:dyDescent="0.25">
      <c r="A40">
        <v>-3.7000000476837158E-2</v>
      </c>
      <c r="B40">
        <v>-6.3125002197921276E-3</v>
      </c>
    </row>
    <row r="41" spans="1:2" x14ac:dyDescent="0.25">
      <c r="A41">
        <v>-3.8000002503395081E-2</v>
      </c>
      <c r="B41">
        <v>-6.3125002197921276E-3</v>
      </c>
    </row>
    <row r="42" spans="1:2" x14ac:dyDescent="0.25">
      <c r="A42">
        <v>-3.9000000804662704E-2</v>
      </c>
      <c r="B42">
        <v>-6.3125002197921276E-3</v>
      </c>
    </row>
    <row r="43" spans="1:2" x14ac:dyDescent="0.25">
      <c r="A43">
        <v>-4.0000002831220627E-2</v>
      </c>
      <c r="B43">
        <v>-6.4375004731118679E-3</v>
      </c>
    </row>
    <row r="44" spans="1:2" x14ac:dyDescent="0.25">
      <c r="A44">
        <v>-4.1000001132488251E-2</v>
      </c>
      <c r="B44">
        <v>-6.4375004731118679E-3</v>
      </c>
    </row>
    <row r="45" spans="1:2" x14ac:dyDescent="0.25">
      <c r="A45">
        <v>-4.2000003159046173E-2</v>
      </c>
      <c r="B45">
        <v>-6.5000001341104507E-3</v>
      </c>
    </row>
    <row r="46" spans="1:2" x14ac:dyDescent="0.25">
      <c r="A46">
        <v>-4.3000001460313797E-2</v>
      </c>
      <c r="B46">
        <v>-6.5000001341104507E-3</v>
      </c>
    </row>
    <row r="47" spans="1:2" x14ac:dyDescent="0.25">
      <c r="A47">
        <v>-4.4000003486871719E-2</v>
      </c>
      <c r="B47">
        <v>-6.5625002607703209E-3</v>
      </c>
    </row>
    <row r="48" spans="1:2" x14ac:dyDescent="0.25">
      <c r="A48">
        <v>-4.5000001788139343E-2</v>
      </c>
      <c r="B48">
        <v>-6.5625002607703209E-3</v>
      </c>
    </row>
    <row r="49" spans="1:2" x14ac:dyDescent="0.25">
      <c r="A49">
        <v>-4.6000003814697266E-2</v>
      </c>
      <c r="B49">
        <v>-6.625000387430191E-3</v>
      </c>
    </row>
    <row r="50" spans="1:2" x14ac:dyDescent="0.25">
      <c r="A50">
        <v>-4.700000211596489E-2</v>
      </c>
      <c r="B50">
        <v>-6.625000387430191E-3</v>
      </c>
    </row>
    <row r="51" spans="1:2" x14ac:dyDescent="0.25">
      <c r="A51">
        <v>-4.8000000417232513E-2</v>
      </c>
      <c r="B51">
        <v>-6.6875005140900612E-3</v>
      </c>
    </row>
    <row r="52" spans="1:2" x14ac:dyDescent="0.25">
      <c r="A52">
        <v>-4.9000002443790436E-2</v>
      </c>
      <c r="B52">
        <v>-6.6875005140900612E-3</v>
      </c>
    </row>
    <row r="53" spans="1:2" x14ac:dyDescent="0.25">
      <c r="A53">
        <v>-5.000000074505806E-2</v>
      </c>
      <c r="B53">
        <v>-6.750000175088644E-3</v>
      </c>
    </row>
    <row r="54" spans="1:2" x14ac:dyDescent="0.25">
      <c r="A54">
        <v>-5.1000002771615982E-2</v>
      </c>
      <c r="B54">
        <v>-6.8125003017485142E-3</v>
      </c>
    </row>
    <row r="55" spans="1:2" x14ac:dyDescent="0.25">
      <c r="A55">
        <v>-5.2000001072883606E-2</v>
      </c>
      <c r="B55">
        <v>-6.8125003017485142E-3</v>
      </c>
    </row>
    <row r="56" spans="1:2" x14ac:dyDescent="0.25">
      <c r="A56">
        <v>-5.3000003099441528E-2</v>
      </c>
      <c r="B56">
        <v>-6.8125003017485142E-3</v>
      </c>
    </row>
    <row r="57" spans="1:2" x14ac:dyDescent="0.25">
      <c r="A57">
        <v>-5.4000001400709152E-2</v>
      </c>
      <c r="B57">
        <v>-6.8750004284083843E-3</v>
      </c>
    </row>
    <row r="58" spans="1:2" x14ac:dyDescent="0.25">
      <c r="A58">
        <v>-5.5000003427267075E-2</v>
      </c>
      <c r="B58">
        <v>-7.0000002160668373E-3</v>
      </c>
    </row>
    <row r="59" spans="1:2" x14ac:dyDescent="0.25">
      <c r="A59">
        <v>-5.6000001728534698E-2</v>
      </c>
      <c r="B59">
        <v>-7.0000002160668373E-3</v>
      </c>
    </row>
    <row r="60" spans="1:2" x14ac:dyDescent="0.25">
      <c r="A60">
        <v>-5.7000003755092621E-2</v>
      </c>
      <c r="B60">
        <v>-7.0000002160668373E-3</v>
      </c>
    </row>
    <row r="61" spans="1:2" x14ac:dyDescent="0.25">
      <c r="A61">
        <v>-5.8000002056360245E-2</v>
      </c>
      <c r="B61">
        <v>-7.0000002160668373E-3</v>
      </c>
    </row>
    <row r="62" spans="1:2" x14ac:dyDescent="0.25">
      <c r="A62">
        <v>-5.9000004082918167E-2</v>
      </c>
      <c r="B62">
        <v>-7.0625003427267075E-3</v>
      </c>
    </row>
    <row r="63" spans="1:2" x14ac:dyDescent="0.25">
      <c r="A63">
        <v>-6.0000002384185791E-2</v>
      </c>
      <c r="B63">
        <v>-7.1250004693865776E-3</v>
      </c>
    </row>
    <row r="64" spans="1:2" x14ac:dyDescent="0.25">
      <c r="A64">
        <v>-6.1000004410743713E-2</v>
      </c>
      <c r="B64">
        <v>-7.1875001303851604E-3</v>
      </c>
    </row>
    <row r="65" spans="1:2" x14ac:dyDescent="0.25">
      <c r="A65">
        <v>-6.2000002712011337E-2</v>
      </c>
      <c r="B65">
        <v>-7.2500002570450306E-3</v>
      </c>
    </row>
    <row r="66" spans="1:2" x14ac:dyDescent="0.25">
      <c r="A66">
        <v>-6.3000001013278961E-2</v>
      </c>
      <c r="B66">
        <v>-7.2500002570450306E-3</v>
      </c>
    </row>
    <row r="67" spans="1:2" x14ac:dyDescent="0.25">
      <c r="A67">
        <v>-6.4000003039836884E-2</v>
      </c>
      <c r="B67">
        <v>-7.3125003837049007E-3</v>
      </c>
    </row>
    <row r="68" spans="1:2" x14ac:dyDescent="0.25">
      <c r="A68">
        <v>-6.5000005066394806E-2</v>
      </c>
      <c r="B68">
        <v>-7.3750005103647709E-3</v>
      </c>
    </row>
    <row r="69" spans="1:2" x14ac:dyDescent="0.25">
      <c r="A69">
        <v>-6.5999999642372131E-2</v>
      </c>
      <c r="B69">
        <v>-7.3750005103647709E-3</v>
      </c>
    </row>
    <row r="70" spans="1:2" x14ac:dyDescent="0.25">
      <c r="A70">
        <v>-6.7000001668930054E-2</v>
      </c>
      <c r="B70">
        <v>-7.5000002980232239E-3</v>
      </c>
    </row>
    <row r="71" spans="1:2" x14ac:dyDescent="0.25">
      <c r="A71">
        <v>-6.8000003695487976E-2</v>
      </c>
      <c r="B71">
        <v>-7.5000002980232239E-3</v>
      </c>
    </row>
    <row r="72" spans="1:2" x14ac:dyDescent="0.25">
      <c r="A72">
        <v>-6.9000005722045898E-2</v>
      </c>
      <c r="B72">
        <v>-7.5000002980232239E-3</v>
      </c>
    </row>
    <row r="73" spans="1:2" x14ac:dyDescent="0.25">
      <c r="A73">
        <v>-7.0000000298023224E-2</v>
      </c>
      <c r="B73">
        <v>-7.562500424683094E-3</v>
      </c>
    </row>
    <row r="74" spans="1:2" x14ac:dyDescent="0.25">
      <c r="A74">
        <v>-7.1000002324581146E-2</v>
      </c>
      <c r="B74">
        <v>-7.6250005513429642E-3</v>
      </c>
    </row>
    <row r="75" spans="1:2" x14ac:dyDescent="0.25">
      <c r="A75">
        <v>-7.2000004351139069E-2</v>
      </c>
      <c r="B75">
        <v>-7.687500212341547E-3</v>
      </c>
    </row>
    <row r="76" spans="1:2" x14ac:dyDescent="0.25">
      <c r="A76">
        <v>-7.3000006377696991E-2</v>
      </c>
      <c r="B76">
        <v>-7.687500212341547E-3</v>
      </c>
    </row>
    <row r="77" spans="1:2" x14ac:dyDescent="0.25">
      <c r="A77">
        <v>-7.4000000953674316E-2</v>
      </c>
      <c r="B77">
        <v>-7.7500003390014172E-3</v>
      </c>
    </row>
    <row r="78" spans="1:2" x14ac:dyDescent="0.25">
      <c r="A78">
        <v>-7.5000002980232239E-2</v>
      </c>
      <c r="B78">
        <v>-7.8750001266598701E-3</v>
      </c>
    </row>
    <row r="79" spans="1:2" x14ac:dyDescent="0.25">
      <c r="A79">
        <v>-7.6000005006790161E-2</v>
      </c>
      <c r="B79">
        <v>-7.8750001266598701E-3</v>
      </c>
    </row>
    <row r="80" spans="1:2" x14ac:dyDescent="0.25">
      <c r="A80">
        <v>-7.7000007033348083E-2</v>
      </c>
      <c r="B80">
        <v>-7.8750001266598701E-3</v>
      </c>
    </row>
    <row r="81" spans="1:2" x14ac:dyDescent="0.25">
      <c r="A81">
        <v>-7.8000001609325409E-2</v>
      </c>
      <c r="B81">
        <v>-7.9375002533197403E-3</v>
      </c>
    </row>
    <row r="82" spans="1:2" x14ac:dyDescent="0.25">
      <c r="A82">
        <v>-7.9000003635883331E-2</v>
      </c>
      <c r="B82">
        <v>-8.0000003799796104E-3</v>
      </c>
    </row>
    <row r="83" spans="1:2" x14ac:dyDescent="0.25">
      <c r="A83">
        <v>-8.0000005662441254E-2</v>
      </c>
      <c r="B83">
        <v>-8.0625005066394806E-3</v>
      </c>
    </row>
    <row r="84" spans="1:2" x14ac:dyDescent="0.25">
      <c r="A84">
        <v>-8.1000000238418579E-2</v>
      </c>
      <c r="B84">
        <v>-8.1250006332993507E-3</v>
      </c>
    </row>
    <row r="85" spans="1:2" x14ac:dyDescent="0.25">
      <c r="A85">
        <v>-8.2000002264976501E-2</v>
      </c>
      <c r="B85">
        <v>-8.1875007599592209E-3</v>
      </c>
    </row>
    <row r="86" spans="1:2" x14ac:dyDescent="0.25">
      <c r="A86">
        <v>-8.3000004291534424E-2</v>
      </c>
      <c r="B86">
        <v>-8.2499999552965164E-3</v>
      </c>
    </row>
    <row r="87" spans="1:2" x14ac:dyDescent="0.25">
      <c r="A87">
        <v>-8.4000006318092346E-2</v>
      </c>
      <c r="B87">
        <v>-8.2499999552965164E-3</v>
      </c>
    </row>
    <row r="88" spans="1:2" x14ac:dyDescent="0.25">
      <c r="A88">
        <v>-8.5000000894069672E-2</v>
      </c>
      <c r="B88">
        <v>-8.3125000819563866E-3</v>
      </c>
    </row>
    <row r="89" spans="1:2" x14ac:dyDescent="0.25">
      <c r="A89">
        <v>-8.6000002920627594E-2</v>
      </c>
      <c r="B89">
        <v>-8.3750002086162567E-3</v>
      </c>
    </row>
    <row r="90" spans="1:2" x14ac:dyDescent="0.25">
      <c r="A90">
        <v>-8.7000004947185516E-2</v>
      </c>
      <c r="B90">
        <v>-8.4375003352761269E-3</v>
      </c>
    </row>
    <row r="91" spans="1:2" x14ac:dyDescent="0.25">
      <c r="A91">
        <v>-8.8000006973743439E-2</v>
      </c>
      <c r="B91">
        <v>-8.4375003352761269E-3</v>
      </c>
    </row>
    <row r="92" spans="1:2" x14ac:dyDescent="0.25">
      <c r="A92">
        <v>-8.9000001549720764E-2</v>
      </c>
      <c r="B92">
        <v>-8.5625005885958672E-3</v>
      </c>
    </row>
    <row r="93" spans="1:2" x14ac:dyDescent="0.25">
      <c r="A93">
        <v>-9.0000003576278687E-2</v>
      </c>
      <c r="B93">
        <v>-8.5625005885958672E-3</v>
      </c>
    </row>
    <row r="94" spans="1:2" x14ac:dyDescent="0.25">
      <c r="A94">
        <v>-9.1000005602836609E-2</v>
      </c>
      <c r="B94">
        <v>-8.6250007152557373E-3</v>
      </c>
    </row>
    <row r="95" spans="1:2" x14ac:dyDescent="0.25">
      <c r="A95">
        <v>-9.2000007629394531E-2</v>
      </c>
      <c r="B95">
        <v>-8.6875008419156075E-3</v>
      </c>
    </row>
    <row r="96" spans="1:2" x14ac:dyDescent="0.25">
      <c r="A96">
        <v>-9.3000002205371857E-2</v>
      </c>
      <c r="B96">
        <v>-8.6875008419156075E-3</v>
      </c>
    </row>
    <row r="97" spans="1:2" x14ac:dyDescent="0.25">
      <c r="A97">
        <v>-9.4000004231929779E-2</v>
      </c>
      <c r="B97">
        <v>-8.8125001639127731E-3</v>
      </c>
    </row>
    <row r="98" spans="1:2" x14ac:dyDescent="0.25">
      <c r="A98">
        <v>-9.5000006258487701E-2</v>
      </c>
      <c r="B98">
        <v>-8.8750002905726433E-3</v>
      </c>
    </row>
    <row r="99" spans="1:2" x14ac:dyDescent="0.25">
      <c r="A99">
        <v>-9.6000000834465027E-2</v>
      </c>
      <c r="B99">
        <v>-8.9375004172325134E-3</v>
      </c>
    </row>
    <row r="100" spans="1:2" x14ac:dyDescent="0.25">
      <c r="A100">
        <v>-9.7000002861022949E-2</v>
      </c>
      <c r="B100">
        <v>-8.9375004172325134E-3</v>
      </c>
    </row>
    <row r="101" spans="1:2" x14ac:dyDescent="0.25">
      <c r="A101">
        <v>-9.8000004887580872E-2</v>
      </c>
      <c r="B101">
        <v>-9.0000005438923836E-3</v>
      </c>
    </row>
    <row r="102" spans="1:2" x14ac:dyDescent="0.25">
      <c r="A102">
        <v>-9.9000006914138794E-2</v>
      </c>
      <c r="B102">
        <v>-9.0625006705522537E-3</v>
      </c>
    </row>
    <row r="103" spans="1:2" x14ac:dyDescent="0.25">
      <c r="A103">
        <v>-0.10000000149011612</v>
      </c>
      <c r="B103">
        <v>-9.1874999925494194E-3</v>
      </c>
    </row>
    <row r="104" spans="1:2" x14ac:dyDescent="0.25">
      <c r="A104">
        <v>-0.10100000351667404</v>
      </c>
      <c r="B104">
        <v>-9.1874999925494194E-3</v>
      </c>
    </row>
    <row r="105" spans="1:2" x14ac:dyDescent="0.25">
      <c r="A105">
        <v>-0.10200000554323196</v>
      </c>
      <c r="B105">
        <v>-9.2500001192092896E-3</v>
      </c>
    </row>
    <row r="106" spans="1:2" x14ac:dyDescent="0.25">
      <c r="A106">
        <v>-0.10300000756978989</v>
      </c>
      <c r="B106">
        <v>-9.3125002458691597E-3</v>
      </c>
    </row>
    <row r="107" spans="1:2" x14ac:dyDescent="0.25">
      <c r="A107">
        <v>-0.10400000214576721</v>
      </c>
      <c r="B107">
        <v>-9.3750003725290298E-3</v>
      </c>
    </row>
    <row r="108" spans="1:2" x14ac:dyDescent="0.25">
      <c r="A108">
        <v>-0.10500000417232513</v>
      </c>
      <c r="B108">
        <v>-9.4375004991889E-3</v>
      </c>
    </row>
    <row r="109" spans="1:2" x14ac:dyDescent="0.25">
      <c r="A109">
        <v>-0.10600000619888306</v>
      </c>
      <c r="B109">
        <v>-9.5000006258487701E-3</v>
      </c>
    </row>
    <row r="110" spans="1:2" x14ac:dyDescent="0.25">
      <c r="A110">
        <v>-0.10700000822544098</v>
      </c>
      <c r="B110">
        <v>-9.5625007525086403E-3</v>
      </c>
    </row>
    <row r="111" spans="1:2" x14ac:dyDescent="0.25">
      <c r="A111">
        <v>-0.1080000028014183</v>
      </c>
      <c r="B111">
        <v>-9.6250008791685104E-3</v>
      </c>
    </row>
    <row r="112" spans="1:2" x14ac:dyDescent="0.25">
      <c r="A112">
        <v>-0.10900000482797623</v>
      </c>
      <c r="B112">
        <v>-9.6250008791685104E-3</v>
      </c>
    </row>
    <row r="113" spans="1:2" x14ac:dyDescent="0.25">
      <c r="A113">
        <v>-0.11000000685453415</v>
      </c>
      <c r="B113">
        <v>-9.7500002011656761E-3</v>
      </c>
    </row>
    <row r="114" spans="1:2" x14ac:dyDescent="0.25">
      <c r="A114">
        <v>-0.11100000888109207</v>
      </c>
      <c r="B114">
        <v>-9.7500002011656761E-3</v>
      </c>
    </row>
    <row r="115" spans="1:2" x14ac:dyDescent="0.25">
      <c r="A115">
        <v>-0.1120000034570694</v>
      </c>
      <c r="B115">
        <v>-9.8125003278255463E-3</v>
      </c>
    </row>
    <row r="116" spans="1:2" x14ac:dyDescent="0.25">
      <c r="A116">
        <v>-0.11300000548362732</v>
      </c>
      <c r="B116">
        <v>-9.8750004544854164E-3</v>
      </c>
    </row>
    <row r="117" spans="1:2" x14ac:dyDescent="0.25">
      <c r="A117">
        <v>-0.11400000751018524</v>
      </c>
      <c r="B117">
        <v>-9.9375005811452866E-3</v>
      </c>
    </row>
    <row r="118" spans="1:2" x14ac:dyDescent="0.25">
      <c r="A118">
        <v>-0.11500000208616257</v>
      </c>
      <c r="B118">
        <v>-1.0062500834465027E-2</v>
      </c>
    </row>
    <row r="119" spans="1:2" x14ac:dyDescent="0.25">
      <c r="A119">
        <v>-0.11600000411272049</v>
      </c>
      <c r="B119">
        <v>-1.0062500834465027E-2</v>
      </c>
    </row>
    <row r="120" spans="1:2" x14ac:dyDescent="0.25">
      <c r="A120">
        <v>-0.11700000613927841</v>
      </c>
      <c r="B120">
        <v>-1.0187500156462193E-2</v>
      </c>
    </row>
    <row r="121" spans="1:2" x14ac:dyDescent="0.25">
      <c r="A121">
        <v>-0.11800000816583633</v>
      </c>
      <c r="B121">
        <v>-1.0187500156462193E-2</v>
      </c>
    </row>
    <row r="122" spans="1:2" x14ac:dyDescent="0.25">
      <c r="A122">
        <v>-0.11900000274181366</v>
      </c>
      <c r="B122">
        <v>-1.0250000283122063E-2</v>
      </c>
    </row>
    <row r="123" spans="1:2" x14ac:dyDescent="0.25">
      <c r="A123">
        <v>-0.12000000476837158</v>
      </c>
      <c r="B123">
        <v>-1.0312500409781933E-2</v>
      </c>
    </row>
    <row r="124" spans="1:2" x14ac:dyDescent="0.25">
      <c r="A124">
        <v>-0.1210000067949295</v>
      </c>
      <c r="B124">
        <v>-1.0437500663101673E-2</v>
      </c>
    </row>
    <row r="125" spans="1:2" x14ac:dyDescent="0.25">
      <c r="A125">
        <v>-0.12200000882148743</v>
      </c>
      <c r="B125">
        <v>-1.0500000789761543E-2</v>
      </c>
    </row>
    <row r="126" spans="1:2" x14ac:dyDescent="0.25">
      <c r="A126">
        <v>-0.12300000339746475</v>
      </c>
      <c r="B126">
        <v>-1.0562500916421413E-2</v>
      </c>
    </row>
    <row r="127" spans="1:2" x14ac:dyDescent="0.25">
      <c r="A127">
        <v>-0.12400000542402267</v>
      </c>
      <c r="B127">
        <v>-1.0625000111758709E-2</v>
      </c>
    </row>
    <row r="128" spans="1:2" x14ac:dyDescent="0.25">
      <c r="A128">
        <v>-0.125</v>
      </c>
      <c r="B128">
        <v>-1.0687500238418579E-2</v>
      </c>
    </row>
    <row r="129" spans="1:2" x14ac:dyDescent="0.25">
      <c r="A129">
        <v>-0.12600000202655792</v>
      </c>
      <c r="B129">
        <v>-1.0750000365078449E-2</v>
      </c>
    </row>
    <row r="130" spans="1:2" x14ac:dyDescent="0.25">
      <c r="A130">
        <v>-0.12700000405311584</v>
      </c>
      <c r="B130">
        <v>-1.0812500491738319E-2</v>
      </c>
    </row>
    <row r="131" spans="1:2" x14ac:dyDescent="0.25">
      <c r="A131">
        <v>-0.12800000607967377</v>
      </c>
      <c r="B131">
        <v>-1.087500061839819E-2</v>
      </c>
    </row>
    <row r="132" spans="1:2" x14ac:dyDescent="0.25">
      <c r="A132">
        <v>-0.12900000810623169</v>
      </c>
      <c r="B132">
        <v>-1.100000087171793E-2</v>
      </c>
    </row>
    <row r="133" spans="1:2" x14ac:dyDescent="0.25">
      <c r="A133">
        <v>-0.13000001013278961</v>
      </c>
      <c r="B133">
        <v>-1.1062500067055225E-2</v>
      </c>
    </row>
    <row r="134" spans="1:2" x14ac:dyDescent="0.25">
      <c r="A134">
        <v>-0.13100001215934753</v>
      </c>
      <c r="B134">
        <v>-1.1062500067055225E-2</v>
      </c>
    </row>
    <row r="135" spans="1:2" x14ac:dyDescent="0.25">
      <c r="A135">
        <v>-0.13199999928474426</v>
      </c>
      <c r="B135">
        <v>-1.1125000193715096E-2</v>
      </c>
    </row>
    <row r="136" spans="1:2" x14ac:dyDescent="0.25">
      <c r="A136">
        <v>-0.13300000131130219</v>
      </c>
      <c r="B136">
        <v>-1.1187500320374966E-2</v>
      </c>
    </row>
    <row r="137" spans="1:2" x14ac:dyDescent="0.25">
      <c r="A137">
        <v>-0.13400000333786011</v>
      </c>
      <c r="B137">
        <v>-1.1312500573694706E-2</v>
      </c>
    </row>
    <row r="138" spans="1:2" x14ac:dyDescent="0.25">
      <c r="A138">
        <v>-0.13500000536441803</v>
      </c>
      <c r="B138">
        <v>-1.1375000700354576E-2</v>
      </c>
    </row>
    <row r="139" spans="1:2" x14ac:dyDescent="0.25">
      <c r="A139">
        <v>-0.13600000739097595</v>
      </c>
      <c r="B139">
        <v>-1.1437500827014446E-2</v>
      </c>
    </row>
    <row r="140" spans="1:2" x14ac:dyDescent="0.25">
      <c r="A140">
        <v>-0.13700000941753387</v>
      </c>
      <c r="B140">
        <v>-1.1500000953674316E-2</v>
      </c>
    </row>
    <row r="141" spans="1:2" x14ac:dyDescent="0.25">
      <c r="A141">
        <v>-0.1380000114440918</v>
      </c>
      <c r="B141">
        <v>-1.1562500149011612E-2</v>
      </c>
    </row>
    <row r="142" spans="1:2" x14ac:dyDescent="0.25">
      <c r="A142">
        <v>-0.13900001347064972</v>
      </c>
      <c r="B142">
        <v>-1.1625000275671482E-2</v>
      </c>
    </row>
    <row r="143" spans="1:2" x14ac:dyDescent="0.25">
      <c r="A143">
        <v>-0.14000000059604645</v>
      </c>
      <c r="B143">
        <v>-1.1750000528991222E-2</v>
      </c>
    </row>
    <row r="144" spans="1:2" x14ac:dyDescent="0.25">
      <c r="A144">
        <v>-0.14100000262260437</v>
      </c>
      <c r="B144">
        <v>-1.1812500655651093E-2</v>
      </c>
    </row>
    <row r="145" spans="1:2" x14ac:dyDescent="0.25">
      <c r="A145">
        <v>-0.14200000464916229</v>
      </c>
      <c r="B145">
        <v>-1.1875000782310963E-2</v>
      </c>
    </row>
    <row r="146" spans="1:2" x14ac:dyDescent="0.25">
      <c r="A146">
        <v>-0.14300000667572021</v>
      </c>
      <c r="B146">
        <v>-1.2000000104308128E-2</v>
      </c>
    </row>
    <row r="147" spans="1:2" x14ac:dyDescent="0.25">
      <c r="A147">
        <v>-0.14400000870227814</v>
      </c>
      <c r="B147">
        <v>-1.2062500230967999E-2</v>
      </c>
    </row>
    <row r="148" spans="1:2" x14ac:dyDescent="0.25">
      <c r="A148">
        <v>-0.14500001072883606</v>
      </c>
      <c r="B148">
        <v>-1.2187500484287739E-2</v>
      </c>
    </row>
    <row r="149" spans="1:2" x14ac:dyDescent="0.25">
      <c r="A149">
        <v>-0.14600001275539398</v>
      </c>
      <c r="B149">
        <v>-1.2250000610947609E-2</v>
      </c>
    </row>
    <row r="150" spans="1:2" x14ac:dyDescent="0.25">
      <c r="A150">
        <v>-0.14699999988079071</v>
      </c>
      <c r="B150">
        <v>-1.2312500737607479E-2</v>
      </c>
    </row>
    <row r="151" spans="1:2" x14ac:dyDescent="0.25">
      <c r="A151">
        <v>-0.14800000190734863</v>
      </c>
      <c r="B151">
        <v>-1.2375000864267349E-2</v>
      </c>
    </row>
    <row r="152" spans="1:2" x14ac:dyDescent="0.25">
      <c r="A152">
        <v>-0.14900000393390656</v>
      </c>
      <c r="B152">
        <v>-1.2500000186264515E-2</v>
      </c>
    </row>
    <row r="153" spans="1:2" x14ac:dyDescent="0.25">
      <c r="A153">
        <v>-0.15000000596046448</v>
      </c>
      <c r="B153">
        <v>-1.2500000186264515E-2</v>
      </c>
    </row>
    <row r="154" spans="1:2" x14ac:dyDescent="0.25">
      <c r="A154">
        <v>-0.1510000079870224</v>
      </c>
      <c r="B154">
        <v>-1.2625000439584255E-2</v>
      </c>
    </row>
    <row r="155" spans="1:2" x14ac:dyDescent="0.25">
      <c r="A155">
        <v>-0.15200001001358032</v>
      </c>
      <c r="B155">
        <v>-1.2687500566244125E-2</v>
      </c>
    </row>
    <row r="156" spans="1:2" x14ac:dyDescent="0.25">
      <c r="A156">
        <v>-0.15300001204013824</v>
      </c>
      <c r="B156">
        <v>-1.2750000692903996E-2</v>
      </c>
    </row>
    <row r="157" spans="1:2" x14ac:dyDescent="0.25">
      <c r="A157">
        <v>-0.15400001406669617</v>
      </c>
      <c r="B157">
        <v>-1.2875000946223736E-2</v>
      </c>
    </row>
    <row r="158" spans="1:2" x14ac:dyDescent="0.25">
      <c r="A158">
        <v>-0.1550000011920929</v>
      </c>
      <c r="B158">
        <v>-1.2937501072883606E-2</v>
      </c>
    </row>
    <row r="159" spans="1:2" x14ac:dyDescent="0.25">
      <c r="A159">
        <v>-0.15600000321865082</v>
      </c>
      <c r="B159">
        <v>-1.3000000268220901E-2</v>
      </c>
    </row>
    <row r="160" spans="1:2" x14ac:dyDescent="0.25">
      <c r="A160">
        <v>-0.15700000524520874</v>
      </c>
      <c r="B160">
        <v>-1.3125000521540642E-2</v>
      </c>
    </row>
    <row r="161" spans="1:2" x14ac:dyDescent="0.25">
      <c r="A161">
        <v>-0.15800000727176666</v>
      </c>
      <c r="B161">
        <v>-1.3187500648200512E-2</v>
      </c>
    </row>
    <row r="162" spans="1:2" x14ac:dyDescent="0.25">
      <c r="A162">
        <v>-0.15900000929832458</v>
      </c>
      <c r="B162">
        <v>-1.3250000774860382E-2</v>
      </c>
    </row>
    <row r="163" spans="1:2" x14ac:dyDescent="0.25">
      <c r="A163">
        <v>-0.16000001132488251</v>
      </c>
      <c r="B163">
        <v>-1.3312500901520252E-2</v>
      </c>
    </row>
    <row r="164" spans="1:2" x14ac:dyDescent="0.25">
      <c r="A164">
        <v>-0.16100001335144043</v>
      </c>
      <c r="B164">
        <v>-1.3437500223517418E-2</v>
      </c>
    </row>
    <row r="165" spans="1:2" x14ac:dyDescent="0.25">
      <c r="A165">
        <v>-0.16200000047683716</v>
      </c>
      <c r="B165">
        <v>-1.3500000350177288E-2</v>
      </c>
    </row>
    <row r="166" spans="1:2" x14ac:dyDescent="0.25">
      <c r="A166">
        <v>-0.16300000250339508</v>
      </c>
      <c r="B166">
        <v>-1.3625000603497028E-2</v>
      </c>
    </row>
    <row r="167" spans="1:2" x14ac:dyDescent="0.25">
      <c r="A167">
        <v>-0.164000004529953</v>
      </c>
      <c r="B167">
        <v>-1.3687500730156898E-2</v>
      </c>
    </row>
    <row r="168" spans="1:2" x14ac:dyDescent="0.25">
      <c r="A168">
        <v>-0.16500000655651093</v>
      </c>
      <c r="B168">
        <v>-1.3875001110136509E-2</v>
      </c>
    </row>
    <row r="169" spans="1:2" x14ac:dyDescent="0.25">
      <c r="A169">
        <v>-0.16600000858306885</v>
      </c>
      <c r="B169">
        <v>-1.3875001110136509E-2</v>
      </c>
    </row>
    <row r="170" spans="1:2" x14ac:dyDescent="0.25">
      <c r="A170">
        <v>-0.16700001060962677</v>
      </c>
      <c r="B170">
        <v>-1.3937500305473804E-2</v>
      </c>
    </row>
    <row r="171" spans="1:2" x14ac:dyDescent="0.25">
      <c r="A171">
        <v>-0.16800001263618469</v>
      </c>
      <c r="B171">
        <v>-1.4125000685453415E-2</v>
      </c>
    </row>
    <row r="172" spans="1:2" x14ac:dyDescent="0.25">
      <c r="A172">
        <v>-0.16900001466274261</v>
      </c>
      <c r="B172">
        <v>-1.4187500812113285E-2</v>
      </c>
    </row>
    <row r="173" spans="1:2" x14ac:dyDescent="0.25">
      <c r="A173">
        <v>-0.17000000178813934</v>
      </c>
      <c r="B173">
        <v>-1.4187500812113285E-2</v>
      </c>
    </row>
    <row r="174" spans="1:2" x14ac:dyDescent="0.25">
      <c r="A174">
        <v>-0.17100000381469727</v>
      </c>
      <c r="B174">
        <v>-1.4312501065433025E-2</v>
      </c>
    </row>
    <row r="175" spans="1:2" x14ac:dyDescent="0.25">
      <c r="A175">
        <v>-0.17200000584125519</v>
      </c>
      <c r="B175">
        <v>-1.4437500387430191E-2</v>
      </c>
    </row>
    <row r="176" spans="1:2" x14ac:dyDescent="0.25">
      <c r="A176">
        <v>-0.17300000786781311</v>
      </c>
      <c r="B176">
        <v>-1.4562500640749931E-2</v>
      </c>
    </row>
    <row r="177" spans="1:2" x14ac:dyDescent="0.25">
      <c r="A177">
        <v>-0.17400000989437103</v>
      </c>
      <c r="B177">
        <v>-1.4625000767409801E-2</v>
      </c>
    </row>
    <row r="178" spans="1:2" x14ac:dyDescent="0.25">
      <c r="A178">
        <v>-0.17500001192092896</v>
      </c>
      <c r="B178">
        <v>-1.4750001020729542E-2</v>
      </c>
    </row>
    <row r="179" spans="1:2" x14ac:dyDescent="0.25">
      <c r="A179">
        <v>-0.17600001394748688</v>
      </c>
      <c r="B179">
        <v>-1.4812501147389412E-2</v>
      </c>
    </row>
    <row r="180" spans="1:2" x14ac:dyDescent="0.25">
      <c r="A180">
        <v>-0.17700000107288361</v>
      </c>
      <c r="B180">
        <v>-1.4937500469386578E-2</v>
      </c>
    </row>
    <row r="181" spans="1:2" x14ac:dyDescent="0.25">
      <c r="A181">
        <v>-0.17800000309944153</v>
      </c>
      <c r="B181">
        <v>-1.5000000596046448E-2</v>
      </c>
    </row>
    <row r="182" spans="1:2" x14ac:dyDescent="0.25">
      <c r="A182">
        <v>-0.17900000512599945</v>
      </c>
      <c r="B182">
        <v>-1.5062500722706318E-2</v>
      </c>
    </row>
    <row r="183" spans="1:2" x14ac:dyDescent="0.25">
      <c r="A183">
        <v>-0.18000000715255737</v>
      </c>
      <c r="B183">
        <v>-1.5187500976026058E-2</v>
      </c>
    </row>
    <row r="184" spans="1:2" x14ac:dyDescent="0.25">
      <c r="A184">
        <v>-0.1810000091791153</v>
      </c>
      <c r="B184">
        <v>-1.5312500298023224E-2</v>
      </c>
    </row>
    <row r="185" spans="1:2" x14ac:dyDescent="0.25">
      <c r="A185">
        <v>-0.18200001120567322</v>
      </c>
      <c r="B185">
        <v>-1.5437500551342964E-2</v>
      </c>
    </row>
    <row r="186" spans="1:2" x14ac:dyDescent="0.25">
      <c r="A186">
        <v>-0.18300001323223114</v>
      </c>
      <c r="B186">
        <v>-1.5500000678002834E-2</v>
      </c>
    </row>
    <row r="187" spans="1:2" x14ac:dyDescent="0.25">
      <c r="A187">
        <v>-0.18400001525878906</v>
      </c>
      <c r="B187">
        <v>-1.5625E-2</v>
      </c>
    </row>
    <row r="188" spans="1:2" x14ac:dyDescent="0.25">
      <c r="A188">
        <v>-0.18500000238418579</v>
      </c>
      <c r="B188">
        <v>-1.575000025331974E-2</v>
      </c>
    </row>
    <row r="189" spans="1:2" x14ac:dyDescent="0.25">
      <c r="A189">
        <v>-0.18600000441074371</v>
      </c>
      <c r="B189">
        <v>-1.5812501311302185E-2</v>
      </c>
    </row>
    <row r="190" spans="1:2" x14ac:dyDescent="0.25">
      <c r="A190">
        <v>-0.18700000643730164</v>
      </c>
      <c r="B190">
        <v>-1.5937501564621925E-2</v>
      </c>
    </row>
    <row r="191" spans="1:2" x14ac:dyDescent="0.25">
      <c r="A191">
        <v>-0.18800000846385956</v>
      </c>
      <c r="B191">
        <v>-1.6000000759959221E-2</v>
      </c>
    </row>
    <row r="192" spans="1:2" x14ac:dyDescent="0.25">
      <c r="A192">
        <v>-0.18900001049041748</v>
      </c>
      <c r="B192">
        <v>-1.6125001013278961E-2</v>
      </c>
    </row>
    <row r="193" spans="1:2" x14ac:dyDescent="0.25">
      <c r="A193">
        <v>-0.1900000125169754</v>
      </c>
      <c r="B193">
        <v>-1.6250001266598701E-2</v>
      </c>
    </row>
    <row r="194" spans="1:2" x14ac:dyDescent="0.25">
      <c r="A194">
        <v>-0.19100001454353333</v>
      </c>
      <c r="B194">
        <v>-1.6312500461935997E-2</v>
      </c>
    </row>
    <row r="195" spans="1:2" x14ac:dyDescent="0.25">
      <c r="A195">
        <v>-0.19200000166893005</v>
      </c>
      <c r="B195">
        <v>-1.6437500715255737E-2</v>
      </c>
    </row>
    <row r="196" spans="1:2" x14ac:dyDescent="0.25">
      <c r="A196">
        <v>-0.19300000369548798</v>
      </c>
      <c r="B196">
        <v>-1.6562500968575478E-2</v>
      </c>
    </row>
    <row r="197" spans="1:2" x14ac:dyDescent="0.25">
      <c r="A197">
        <v>-0.1940000057220459</v>
      </c>
      <c r="B197">
        <v>-1.6625000163912773E-2</v>
      </c>
    </row>
    <row r="198" spans="1:2" x14ac:dyDescent="0.25">
      <c r="A198">
        <v>-0.19500000774860382</v>
      </c>
      <c r="B198">
        <v>-1.6812501475214958E-2</v>
      </c>
    </row>
    <row r="199" spans="1:2" x14ac:dyDescent="0.25">
      <c r="A199">
        <v>-0.19600000977516174</v>
      </c>
      <c r="B199">
        <v>-1.6875000670552254E-2</v>
      </c>
    </row>
    <row r="200" spans="1:2" x14ac:dyDescent="0.25">
      <c r="A200">
        <v>-0.19700001180171967</v>
      </c>
      <c r="B200">
        <v>-1.7000000923871994E-2</v>
      </c>
    </row>
    <row r="201" spans="1:2" x14ac:dyDescent="0.25">
      <c r="A201">
        <v>-0.19800001382827759</v>
      </c>
      <c r="B201">
        <v>-1.7125001177191734E-2</v>
      </c>
    </row>
    <row r="202" spans="1:2" x14ac:dyDescent="0.25">
      <c r="A202">
        <v>-0.19900001585483551</v>
      </c>
      <c r="B202">
        <v>-1.718750037252903E-2</v>
      </c>
    </row>
    <row r="203" spans="1:2" x14ac:dyDescent="0.25">
      <c r="A203">
        <v>-0.20000000298023224</v>
      </c>
      <c r="B203">
        <v>-1.731250062584877E-2</v>
      </c>
    </row>
    <row r="204" spans="1:2" x14ac:dyDescent="0.25">
      <c r="A204">
        <v>-0.20100000500679016</v>
      </c>
      <c r="B204">
        <v>-1.743750087916851E-2</v>
      </c>
    </row>
    <row r="205" spans="1:2" x14ac:dyDescent="0.25">
      <c r="A205">
        <v>-0.20200000703334808</v>
      </c>
      <c r="B205">
        <v>-1.7500000074505806E-2</v>
      </c>
    </row>
    <row r="206" spans="1:2" x14ac:dyDescent="0.25">
      <c r="A206">
        <v>-0.20300000905990601</v>
      </c>
      <c r="B206">
        <v>-1.7687501385807991E-2</v>
      </c>
    </row>
    <row r="207" spans="1:2" x14ac:dyDescent="0.25">
      <c r="A207">
        <v>-0.20400001108646393</v>
      </c>
      <c r="B207">
        <v>-1.7812501639127731E-2</v>
      </c>
    </row>
    <row r="208" spans="1:2" x14ac:dyDescent="0.25">
      <c r="A208">
        <v>-0.20500001311302185</v>
      </c>
      <c r="B208">
        <v>-1.7937500029802322E-2</v>
      </c>
    </row>
    <row r="209" spans="1:2" x14ac:dyDescent="0.25">
      <c r="A209">
        <v>-0.20600001513957977</v>
      </c>
      <c r="B209">
        <v>-1.8000001087784767E-2</v>
      </c>
    </row>
    <row r="210" spans="1:2" x14ac:dyDescent="0.25">
      <c r="A210">
        <v>-0.2070000171661377</v>
      </c>
      <c r="B210">
        <v>-1.8125001341104507E-2</v>
      </c>
    </row>
    <row r="211" spans="1:2" x14ac:dyDescent="0.25">
      <c r="A211">
        <v>-0.20800000429153442</v>
      </c>
      <c r="B211">
        <v>-1.8250001594424248E-2</v>
      </c>
    </row>
    <row r="212" spans="1:2" x14ac:dyDescent="0.25">
      <c r="A212">
        <v>-0.20900000631809235</v>
      </c>
      <c r="B212">
        <v>-1.8374999985098839E-2</v>
      </c>
    </row>
    <row r="213" spans="1:2" x14ac:dyDescent="0.25">
      <c r="A213">
        <v>-0.21000000834465027</v>
      </c>
      <c r="B213">
        <v>-1.8500000238418579E-2</v>
      </c>
    </row>
    <row r="214" spans="1:2" x14ac:dyDescent="0.25">
      <c r="A214">
        <v>-0.21100001037120819</v>
      </c>
      <c r="B214">
        <v>-1.8625000491738319E-2</v>
      </c>
    </row>
    <row r="215" spans="1:2" x14ac:dyDescent="0.25">
      <c r="A215">
        <v>-0.21200001239776611</v>
      </c>
      <c r="B215">
        <v>-1.875000074505806E-2</v>
      </c>
    </row>
    <row r="216" spans="1:2" x14ac:dyDescent="0.25">
      <c r="A216">
        <v>-0.21300001442432404</v>
      </c>
      <c r="B216">
        <v>-1.88750009983778E-2</v>
      </c>
    </row>
    <row r="217" spans="1:2" x14ac:dyDescent="0.25">
      <c r="A217">
        <v>-0.21400001645088196</v>
      </c>
      <c r="B217">
        <v>-1.900000125169754E-2</v>
      </c>
    </row>
    <row r="218" spans="1:2" x14ac:dyDescent="0.25">
      <c r="A218">
        <v>-0.21500000357627869</v>
      </c>
      <c r="B218">
        <v>-1.9187500700354576E-2</v>
      </c>
    </row>
    <row r="219" spans="1:2" x14ac:dyDescent="0.25">
      <c r="A219">
        <v>-0.21600000560283661</v>
      </c>
      <c r="B219">
        <v>-1.9312500953674316E-2</v>
      </c>
    </row>
    <row r="220" spans="1:2" x14ac:dyDescent="0.25">
      <c r="A220">
        <v>-0.21700000762939453</v>
      </c>
      <c r="B220">
        <v>-1.9375000149011612E-2</v>
      </c>
    </row>
    <row r="221" spans="1:2" x14ac:dyDescent="0.25">
      <c r="A221">
        <v>-0.21800000965595245</v>
      </c>
      <c r="B221">
        <v>-1.9562501460313797E-2</v>
      </c>
    </row>
    <row r="222" spans="1:2" x14ac:dyDescent="0.25">
      <c r="A222">
        <v>-0.21900001168251038</v>
      </c>
      <c r="B222">
        <v>-1.9687501713633537E-2</v>
      </c>
    </row>
    <row r="223" spans="1:2" x14ac:dyDescent="0.25">
      <c r="A223">
        <v>-0.2200000137090683</v>
      </c>
      <c r="B223">
        <v>-1.9812500104308128E-2</v>
      </c>
    </row>
    <row r="224" spans="1:2" x14ac:dyDescent="0.25">
      <c r="A224">
        <v>-0.22100001573562622</v>
      </c>
      <c r="B224">
        <v>-1.9875001162290573E-2</v>
      </c>
    </row>
    <row r="225" spans="1:2" x14ac:dyDescent="0.25">
      <c r="A225">
        <v>-0.22200001776218414</v>
      </c>
      <c r="B225">
        <v>-2.0062500610947609E-2</v>
      </c>
    </row>
    <row r="226" spans="1:2" x14ac:dyDescent="0.25">
      <c r="A226">
        <v>-0.22300000488758087</v>
      </c>
      <c r="B226">
        <v>-2.0187500864267349E-2</v>
      </c>
    </row>
    <row r="227" spans="1:2" x14ac:dyDescent="0.25">
      <c r="A227">
        <v>-0.22400000691413879</v>
      </c>
      <c r="B227">
        <v>-2.0375000312924385E-2</v>
      </c>
    </row>
    <row r="228" spans="1:2" x14ac:dyDescent="0.25">
      <c r="A228">
        <v>-0.22500000894069672</v>
      </c>
      <c r="B228">
        <v>-2.0500000566244125E-2</v>
      </c>
    </row>
    <row r="229" spans="1:2" x14ac:dyDescent="0.25">
      <c r="A229">
        <v>-0.22600001096725464</v>
      </c>
      <c r="B229">
        <v>-2.0625000819563866E-2</v>
      </c>
    </row>
    <row r="230" spans="1:2" x14ac:dyDescent="0.25">
      <c r="A230">
        <v>-0.22700001299381256</v>
      </c>
      <c r="B230">
        <v>-2.0750001072883606E-2</v>
      </c>
    </row>
    <row r="231" spans="1:2" x14ac:dyDescent="0.25">
      <c r="A231">
        <v>-0.22800001502037048</v>
      </c>
      <c r="B231">
        <v>-2.0875001326203346E-2</v>
      </c>
    </row>
    <row r="232" spans="1:2" x14ac:dyDescent="0.25">
      <c r="A232">
        <v>-0.22900001704692841</v>
      </c>
      <c r="B232">
        <v>-2.1062500774860382E-2</v>
      </c>
    </row>
    <row r="233" spans="1:2" x14ac:dyDescent="0.25">
      <c r="A233">
        <v>-0.23000000417232513</v>
      </c>
      <c r="B233">
        <v>-2.1187501028180122E-2</v>
      </c>
    </row>
    <row r="234" spans="1:2" x14ac:dyDescent="0.25">
      <c r="A234">
        <v>-0.23100000619888306</v>
      </c>
      <c r="B234">
        <v>-2.1312501281499863E-2</v>
      </c>
    </row>
    <row r="235" spans="1:2" x14ac:dyDescent="0.25">
      <c r="A235">
        <v>-0.23200000822544098</v>
      </c>
      <c r="B235">
        <v>-2.1437501534819603E-2</v>
      </c>
    </row>
    <row r="236" spans="1:2" x14ac:dyDescent="0.25">
      <c r="A236">
        <v>-0.2330000102519989</v>
      </c>
      <c r="B236">
        <v>-2.1562501788139343E-2</v>
      </c>
    </row>
    <row r="237" spans="1:2" x14ac:dyDescent="0.25">
      <c r="A237">
        <v>-0.23400001227855682</v>
      </c>
      <c r="B237">
        <v>-2.1750001236796379E-2</v>
      </c>
    </row>
    <row r="238" spans="1:2" x14ac:dyDescent="0.25">
      <c r="A238">
        <v>-0.23500001430511475</v>
      </c>
      <c r="B238">
        <v>-2.1875001490116119E-2</v>
      </c>
    </row>
    <row r="239" spans="1:2" x14ac:dyDescent="0.25">
      <c r="A239">
        <v>-0.23600001633167267</v>
      </c>
      <c r="B239">
        <v>-2.200000174343586E-2</v>
      </c>
    </row>
    <row r="240" spans="1:2" x14ac:dyDescent="0.25">
      <c r="A240">
        <v>-0.23700001835823059</v>
      </c>
      <c r="B240">
        <v>-2.2250000387430191E-2</v>
      </c>
    </row>
    <row r="241" spans="1:2" x14ac:dyDescent="0.25">
      <c r="A241">
        <v>-0.23800000548362732</v>
      </c>
      <c r="B241">
        <v>-2.2312501445412636E-2</v>
      </c>
    </row>
    <row r="242" spans="1:2" x14ac:dyDescent="0.25">
      <c r="A242">
        <v>-0.23900000751018524</v>
      </c>
      <c r="B242">
        <v>-2.2500000894069672E-2</v>
      </c>
    </row>
    <row r="243" spans="1:2" x14ac:dyDescent="0.25">
      <c r="A243">
        <v>-0.24000000953674316</v>
      </c>
      <c r="B243">
        <v>-2.2625001147389412E-2</v>
      </c>
    </row>
    <row r="244" spans="1:2" x14ac:dyDescent="0.25">
      <c r="A244">
        <v>-0.24100001156330109</v>
      </c>
      <c r="B244">
        <v>-2.2812500596046448E-2</v>
      </c>
    </row>
    <row r="245" spans="1:2" x14ac:dyDescent="0.25">
      <c r="A245">
        <v>-0.24200001358985901</v>
      </c>
      <c r="B245">
        <v>-2.2937500849366188E-2</v>
      </c>
    </row>
    <row r="246" spans="1:2" x14ac:dyDescent="0.25">
      <c r="A246">
        <v>-0.24300001561641693</v>
      </c>
      <c r="B246">
        <v>-2.3125000298023224E-2</v>
      </c>
    </row>
    <row r="247" spans="1:2" x14ac:dyDescent="0.25">
      <c r="A247">
        <v>-0.24400001764297485</v>
      </c>
      <c r="B247">
        <v>-2.3312501609325409E-2</v>
      </c>
    </row>
    <row r="248" spans="1:2" x14ac:dyDescent="0.25">
      <c r="A248">
        <v>-0.24500000476837158</v>
      </c>
      <c r="B248">
        <v>-2.3437501862645149E-2</v>
      </c>
    </row>
    <row r="249" spans="1:2" x14ac:dyDescent="0.25">
      <c r="A249">
        <v>-0.2460000067949295</v>
      </c>
      <c r="B249">
        <v>-2.356250025331974E-2</v>
      </c>
    </row>
    <row r="250" spans="1:2" x14ac:dyDescent="0.25">
      <c r="A250">
        <v>-0.24700000882148743</v>
      </c>
      <c r="B250">
        <v>-2.3812500759959221E-2</v>
      </c>
    </row>
    <row r="251" spans="1:2" x14ac:dyDescent="0.25">
      <c r="A251">
        <v>-0.24800001084804535</v>
      </c>
      <c r="B251">
        <v>-2.4000000208616257E-2</v>
      </c>
    </row>
    <row r="252" spans="1:2" x14ac:dyDescent="0.25">
      <c r="A252">
        <v>-0.24900001287460327</v>
      </c>
      <c r="B252">
        <v>-2.4125000461935997E-2</v>
      </c>
    </row>
    <row r="253" spans="1:2" x14ac:dyDescent="0.25">
      <c r="A253">
        <v>-0.25</v>
      </c>
      <c r="B253">
        <v>-2.4187501519918442E-2</v>
      </c>
    </row>
    <row r="254" spans="1:2" x14ac:dyDescent="0.25">
      <c r="A254">
        <v>-0.25100001692771912</v>
      </c>
      <c r="B254">
        <v>-2.4437502026557922E-2</v>
      </c>
    </row>
    <row r="255" spans="1:2" x14ac:dyDescent="0.25">
      <c r="A255">
        <v>-0.25200000405311584</v>
      </c>
      <c r="B255">
        <v>-2.4562500417232513E-2</v>
      </c>
    </row>
    <row r="256" spans="1:2" x14ac:dyDescent="0.25">
      <c r="A256">
        <v>-0.25300002098083496</v>
      </c>
      <c r="B256">
        <v>-2.4750001728534698E-2</v>
      </c>
    </row>
    <row r="257" spans="1:2" x14ac:dyDescent="0.25">
      <c r="A257">
        <v>-0.25400000810623169</v>
      </c>
      <c r="B257">
        <v>-2.4937501177191734E-2</v>
      </c>
    </row>
    <row r="258" spans="1:2" x14ac:dyDescent="0.25">
      <c r="A258">
        <v>-0.25500002503395081</v>
      </c>
      <c r="B258">
        <v>-2.5062501430511475E-2</v>
      </c>
    </row>
    <row r="259" spans="1:2" x14ac:dyDescent="0.25">
      <c r="A259">
        <v>-0.25600001215934753</v>
      </c>
      <c r="B259">
        <v>-2.525000087916851E-2</v>
      </c>
    </row>
    <row r="260" spans="1:2" x14ac:dyDescent="0.25">
      <c r="A260">
        <v>-0.25699999928474426</v>
      </c>
      <c r="B260">
        <v>-2.5437500327825546E-2</v>
      </c>
    </row>
    <row r="261" spans="1:2" x14ac:dyDescent="0.25">
      <c r="A261">
        <v>-0.25800001621246338</v>
      </c>
      <c r="B261">
        <v>-2.5562500581145287E-2</v>
      </c>
    </row>
    <row r="262" spans="1:2" x14ac:dyDescent="0.25">
      <c r="A262">
        <v>-0.25900000333786011</v>
      </c>
      <c r="B262">
        <v>-2.5750001892447472E-2</v>
      </c>
    </row>
    <row r="263" spans="1:2" x14ac:dyDescent="0.25">
      <c r="A263">
        <v>-0.26000002026557922</v>
      </c>
      <c r="B263">
        <v>-2.6000000536441803E-2</v>
      </c>
    </row>
    <row r="264" spans="1:2" x14ac:dyDescent="0.25">
      <c r="A264">
        <v>-0.26100000739097595</v>
      </c>
      <c r="B264">
        <v>-2.6125000789761543E-2</v>
      </c>
    </row>
    <row r="265" spans="1:2" x14ac:dyDescent="0.25">
      <c r="A265">
        <v>-0.26200002431869507</v>
      </c>
      <c r="B265">
        <v>-2.6312502101063728E-2</v>
      </c>
    </row>
    <row r="266" spans="1:2" x14ac:dyDescent="0.25">
      <c r="A266">
        <v>-0.2630000114440918</v>
      </c>
      <c r="B266">
        <v>-2.6500001549720764E-2</v>
      </c>
    </row>
    <row r="267" spans="1:2" x14ac:dyDescent="0.25">
      <c r="A267">
        <v>-0.26399999856948853</v>
      </c>
      <c r="B267">
        <v>-2.6625001803040504E-2</v>
      </c>
    </row>
    <row r="268" spans="1:2" x14ac:dyDescent="0.25">
      <c r="A268">
        <v>-0.26500001549720764</v>
      </c>
      <c r="B268">
        <v>-2.6875000447034836E-2</v>
      </c>
    </row>
    <row r="269" spans="1:2" x14ac:dyDescent="0.25">
      <c r="A269">
        <v>-0.26600000262260437</v>
      </c>
      <c r="B269">
        <v>-2.7000000700354576E-2</v>
      </c>
    </row>
    <row r="270" spans="1:2" x14ac:dyDescent="0.25">
      <c r="A270">
        <v>-0.26700001955032349</v>
      </c>
      <c r="B270">
        <v>-2.7187502011656761E-2</v>
      </c>
    </row>
    <row r="271" spans="1:2" x14ac:dyDescent="0.25">
      <c r="A271">
        <v>-0.26800000667572021</v>
      </c>
      <c r="B271">
        <v>-2.7375001460313797E-2</v>
      </c>
    </row>
    <row r="272" spans="1:2" x14ac:dyDescent="0.25">
      <c r="A272">
        <v>-0.26900002360343933</v>
      </c>
      <c r="B272">
        <v>-2.7562500908970833E-2</v>
      </c>
    </row>
    <row r="273" spans="1:2" x14ac:dyDescent="0.25">
      <c r="A273">
        <v>-0.27000001072883606</v>
      </c>
      <c r="B273">
        <v>-2.7750002220273018E-2</v>
      </c>
    </row>
    <row r="274" spans="1:2" x14ac:dyDescent="0.25">
      <c r="A274">
        <v>-0.27100002765655518</v>
      </c>
      <c r="B274">
        <v>-2.7937501668930054E-2</v>
      </c>
    </row>
    <row r="275" spans="1:2" x14ac:dyDescent="0.25">
      <c r="A275">
        <v>-0.2720000147819519</v>
      </c>
      <c r="B275">
        <v>-2.812500111758709E-2</v>
      </c>
    </row>
    <row r="276" spans="1:2" x14ac:dyDescent="0.25">
      <c r="A276">
        <v>-0.27300000190734863</v>
      </c>
      <c r="B276">
        <v>-2.8312500566244125E-2</v>
      </c>
    </row>
    <row r="277" spans="1:2" x14ac:dyDescent="0.25">
      <c r="A277">
        <v>-0.27400001883506775</v>
      </c>
      <c r="B277">
        <v>-2.850000187754631E-2</v>
      </c>
    </row>
    <row r="278" spans="1:2" x14ac:dyDescent="0.25">
      <c r="A278">
        <v>-0.27500000596046448</v>
      </c>
      <c r="B278">
        <v>-2.8750000521540642E-2</v>
      </c>
    </row>
    <row r="279" spans="1:2" x14ac:dyDescent="0.25">
      <c r="A279">
        <v>-0.27600002288818359</v>
      </c>
      <c r="B279">
        <v>-2.8875000774860382E-2</v>
      </c>
    </row>
    <row r="280" spans="1:2" x14ac:dyDescent="0.25">
      <c r="A280">
        <v>-0.27700001001358032</v>
      </c>
      <c r="B280">
        <v>-2.9125001281499863E-2</v>
      </c>
    </row>
    <row r="281" spans="1:2" x14ac:dyDescent="0.25">
      <c r="A281">
        <v>-0.27800002694129944</v>
      </c>
      <c r="B281">
        <v>-2.9312500730156898E-2</v>
      </c>
    </row>
    <row r="282" spans="1:2" x14ac:dyDescent="0.25">
      <c r="A282">
        <v>-0.27900001406669617</v>
      </c>
      <c r="B282">
        <v>-2.9500002041459084E-2</v>
      </c>
    </row>
    <row r="283" spans="1:2" x14ac:dyDescent="0.25">
      <c r="A283">
        <v>-0.2800000011920929</v>
      </c>
      <c r="B283">
        <v>-2.9687501490116119E-2</v>
      </c>
    </row>
    <row r="284" spans="1:2" x14ac:dyDescent="0.25">
      <c r="A284">
        <v>-0.28100001811981201</v>
      </c>
      <c r="B284">
        <v>-2.9875000938773155E-2</v>
      </c>
    </row>
    <row r="285" spans="1:2" x14ac:dyDescent="0.25">
      <c r="A285">
        <v>-0.28200000524520874</v>
      </c>
      <c r="B285">
        <v>-3.006250225007534E-2</v>
      </c>
    </row>
    <row r="286" spans="1:2" x14ac:dyDescent="0.25">
      <c r="A286">
        <v>-0.28300002217292786</v>
      </c>
      <c r="B286">
        <v>-3.0312500894069672E-2</v>
      </c>
    </row>
    <row r="287" spans="1:2" x14ac:dyDescent="0.25">
      <c r="A287">
        <v>-0.28400000929832458</v>
      </c>
      <c r="B287">
        <v>-3.0500002205371857E-2</v>
      </c>
    </row>
    <row r="288" spans="1:2" x14ac:dyDescent="0.25">
      <c r="A288">
        <v>-0.2850000262260437</v>
      </c>
      <c r="B288">
        <v>-3.0750000849366188E-2</v>
      </c>
    </row>
    <row r="289" spans="1:2" x14ac:dyDescent="0.25">
      <c r="A289">
        <v>-0.28600001335144043</v>
      </c>
      <c r="B289">
        <v>-3.0937502160668373E-2</v>
      </c>
    </row>
    <row r="290" spans="1:2" x14ac:dyDescent="0.25">
      <c r="A290">
        <v>-0.28700000047683716</v>
      </c>
      <c r="B290">
        <v>-3.1187500804662704E-2</v>
      </c>
    </row>
    <row r="291" spans="1:2" x14ac:dyDescent="0.25">
      <c r="A291">
        <v>-0.28800001740455627</v>
      </c>
      <c r="B291">
        <v>-3.1312502920627594E-2</v>
      </c>
    </row>
    <row r="292" spans="1:2" x14ac:dyDescent="0.25">
      <c r="A292">
        <v>-0.289000004529953</v>
      </c>
      <c r="B292">
        <v>-3.1562499701976776E-2</v>
      </c>
    </row>
    <row r="293" spans="1:2" x14ac:dyDescent="0.25">
      <c r="A293">
        <v>-0.29000002145767212</v>
      </c>
      <c r="B293">
        <v>-3.1750001013278961E-2</v>
      </c>
    </row>
    <row r="294" spans="1:2" x14ac:dyDescent="0.25">
      <c r="A294">
        <v>-0.29100000858306885</v>
      </c>
      <c r="B294">
        <v>-3.2062500715255737E-2</v>
      </c>
    </row>
    <row r="295" spans="1:2" x14ac:dyDescent="0.25">
      <c r="A295">
        <v>-0.29200002551078796</v>
      </c>
      <c r="B295">
        <v>-3.2187502831220627E-2</v>
      </c>
    </row>
    <row r="296" spans="1:2" x14ac:dyDescent="0.25">
      <c r="A296">
        <v>-0.29300001263618469</v>
      </c>
      <c r="B296">
        <v>-3.2437503337860107E-2</v>
      </c>
    </row>
    <row r="297" spans="1:2" x14ac:dyDescent="0.25">
      <c r="A297">
        <v>-0.29399999976158142</v>
      </c>
      <c r="B297">
        <v>-3.2625000923871994E-2</v>
      </c>
    </row>
    <row r="298" spans="1:2" x14ac:dyDescent="0.25">
      <c r="A298">
        <v>-0.29500001668930054</v>
      </c>
      <c r="B298">
        <v>-3.293750062584877E-2</v>
      </c>
    </row>
    <row r="299" spans="1:2" x14ac:dyDescent="0.25">
      <c r="A299">
        <v>-0.29600000381469727</v>
      </c>
      <c r="B299">
        <v>-3.3125001937150955E-2</v>
      </c>
    </row>
    <row r="300" spans="1:2" x14ac:dyDescent="0.25">
      <c r="A300">
        <v>-0.29700002074241638</v>
      </c>
      <c r="B300">
        <v>-3.331250324845314E-2</v>
      </c>
    </row>
    <row r="301" spans="1:2" x14ac:dyDescent="0.25">
      <c r="A301">
        <v>-0.29800000786781311</v>
      </c>
      <c r="B301">
        <v>-3.3625002950429916E-2</v>
      </c>
    </row>
    <row r="302" spans="1:2" x14ac:dyDescent="0.25">
      <c r="A302">
        <v>-0.29900002479553223</v>
      </c>
      <c r="B302">
        <v>-3.3812500536441803E-2</v>
      </c>
    </row>
    <row r="303" spans="1:2" x14ac:dyDescent="0.25">
      <c r="A303">
        <v>-0.30000001192092896</v>
      </c>
      <c r="B303">
        <v>-3.4062501043081284E-2</v>
      </c>
    </row>
    <row r="304" spans="1:2" x14ac:dyDescent="0.25">
      <c r="A304">
        <v>-0.30100002884864807</v>
      </c>
      <c r="B304">
        <v>-3.4312501549720764E-2</v>
      </c>
    </row>
    <row r="305" spans="1:2" x14ac:dyDescent="0.25">
      <c r="A305">
        <v>-0.3020000159740448</v>
      </c>
      <c r="B305">
        <v>-3.4562502056360245E-2</v>
      </c>
    </row>
    <row r="306" spans="1:2" x14ac:dyDescent="0.25">
      <c r="A306">
        <v>-0.30300000309944153</v>
      </c>
      <c r="B306">
        <v>-3.475000336766243E-2</v>
      </c>
    </row>
    <row r="307" spans="1:2" x14ac:dyDescent="0.25">
      <c r="A307">
        <v>-0.30400002002716064</v>
      </c>
      <c r="B307">
        <v>-3.4937500953674316E-2</v>
      </c>
    </row>
    <row r="308" spans="1:2" x14ac:dyDescent="0.25">
      <c r="A308">
        <v>-0.30500000715255737</v>
      </c>
      <c r="B308">
        <v>-3.5250000655651093E-2</v>
      </c>
    </row>
    <row r="309" spans="1:2" x14ac:dyDescent="0.25">
      <c r="A309">
        <v>-0.30600002408027649</v>
      </c>
      <c r="B309">
        <v>-3.5437501966953278E-2</v>
      </c>
    </row>
    <row r="310" spans="1:2" x14ac:dyDescent="0.25">
      <c r="A310">
        <v>-0.30700001120567322</v>
      </c>
      <c r="B310">
        <v>-3.5687502473592758E-2</v>
      </c>
    </row>
    <row r="311" spans="1:2" x14ac:dyDescent="0.25">
      <c r="A311">
        <v>-0.30800002813339233</v>
      </c>
      <c r="B311">
        <v>-3.5937502980232239E-2</v>
      </c>
    </row>
    <row r="312" spans="1:2" x14ac:dyDescent="0.25">
      <c r="A312">
        <v>-0.30900001525878906</v>
      </c>
      <c r="B312">
        <v>-3.6187503486871719E-2</v>
      </c>
    </row>
    <row r="313" spans="1:2" x14ac:dyDescent="0.25">
      <c r="A313">
        <v>-0.31000000238418579</v>
      </c>
      <c r="B313">
        <v>-3.6437500268220901E-2</v>
      </c>
    </row>
    <row r="314" spans="1:2" x14ac:dyDescent="0.25">
      <c r="A314">
        <v>-0.31100001931190491</v>
      </c>
      <c r="B314">
        <v>-3.6625001579523087E-2</v>
      </c>
    </row>
    <row r="315" spans="1:2" x14ac:dyDescent="0.25">
      <c r="A315">
        <v>-0.31200000643730164</v>
      </c>
      <c r="B315">
        <v>-3.6875002086162567E-2</v>
      </c>
    </row>
    <row r="316" spans="1:2" x14ac:dyDescent="0.25">
      <c r="A316">
        <v>-0.31300002336502075</v>
      </c>
      <c r="B316">
        <v>-3.7125002592802048E-2</v>
      </c>
    </row>
    <row r="317" spans="1:2" x14ac:dyDescent="0.25">
      <c r="A317">
        <v>-0.31400001049041748</v>
      </c>
      <c r="B317">
        <v>-3.7437502294778824E-2</v>
      </c>
    </row>
    <row r="318" spans="1:2" x14ac:dyDescent="0.25">
      <c r="A318">
        <v>-0.3150000274181366</v>
      </c>
      <c r="B318">
        <v>-3.7687502801418304E-2</v>
      </c>
    </row>
    <row r="319" spans="1:2" x14ac:dyDescent="0.25">
      <c r="A319">
        <v>-0.31600001454353333</v>
      </c>
      <c r="B319">
        <v>-3.7937503308057785E-2</v>
      </c>
    </row>
    <row r="320" spans="1:2" x14ac:dyDescent="0.25">
      <c r="A320">
        <v>-0.31700000166893005</v>
      </c>
      <c r="B320">
        <v>-3.8187500089406967E-2</v>
      </c>
    </row>
    <row r="321" spans="1:2" x14ac:dyDescent="0.25">
      <c r="A321">
        <v>-0.31800001859664917</v>
      </c>
      <c r="B321">
        <v>-3.8437500596046448E-2</v>
      </c>
    </row>
    <row r="322" spans="1:2" x14ac:dyDescent="0.25">
      <c r="A322">
        <v>-0.3190000057220459</v>
      </c>
      <c r="B322">
        <v>-3.8687501102685928E-2</v>
      </c>
    </row>
    <row r="323" spans="1:2" x14ac:dyDescent="0.25">
      <c r="A323">
        <v>-0.32000002264976501</v>
      </c>
      <c r="B323">
        <v>-3.9000000804662704E-2</v>
      </c>
    </row>
    <row r="324" spans="1:2" x14ac:dyDescent="0.25">
      <c r="A324">
        <v>-0.32100000977516174</v>
      </c>
      <c r="B324">
        <v>-3.9250001311302185E-2</v>
      </c>
    </row>
    <row r="325" spans="1:2" x14ac:dyDescent="0.25">
      <c r="A325">
        <v>-0.32200002670288086</v>
      </c>
      <c r="B325">
        <v>-3.9562501013278961E-2</v>
      </c>
    </row>
    <row r="326" spans="1:2" x14ac:dyDescent="0.25">
      <c r="A326">
        <v>-0.32300001382827759</v>
      </c>
      <c r="B326">
        <v>-3.9812501519918442E-2</v>
      </c>
    </row>
    <row r="327" spans="1:2" x14ac:dyDescent="0.25">
      <c r="A327">
        <v>-0.32400000095367432</v>
      </c>
      <c r="B327">
        <v>-4.0062502026557922E-2</v>
      </c>
    </row>
    <row r="328" spans="1:2" x14ac:dyDescent="0.25">
      <c r="A328">
        <v>-0.32500001788139343</v>
      </c>
      <c r="B328">
        <v>-4.0375001728534698E-2</v>
      </c>
    </row>
    <row r="329" spans="1:2" x14ac:dyDescent="0.25">
      <c r="A329">
        <v>-0.32600000500679016</v>
      </c>
      <c r="B329">
        <v>-4.0562503039836884E-2</v>
      </c>
    </row>
    <row r="330" spans="1:2" x14ac:dyDescent="0.25">
      <c r="A330">
        <v>-0.32700002193450928</v>
      </c>
      <c r="B330">
        <v>-4.0937501937150955E-2</v>
      </c>
    </row>
    <row r="331" spans="1:2" x14ac:dyDescent="0.25">
      <c r="A331">
        <v>-0.32800000905990601</v>
      </c>
      <c r="B331">
        <v>-4.112500324845314E-2</v>
      </c>
    </row>
    <row r="332" spans="1:2" x14ac:dyDescent="0.25">
      <c r="A332">
        <v>-0.32900002598762512</v>
      </c>
      <c r="B332">
        <v>-4.1437502950429916E-2</v>
      </c>
    </row>
    <row r="333" spans="1:2" x14ac:dyDescent="0.25">
      <c r="A333">
        <v>-0.33000001311302185</v>
      </c>
      <c r="B333">
        <v>-4.1750002652406693E-2</v>
      </c>
    </row>
    <row r="334" spans="1:2" x14ac:dyDescent="0.25">
      <c r="A334">
        <v>-0.33100003004074097</v>
      </c>
      <c r="B334">
        <v>-4.2000003159046173E-2</v>
      </c>
    </row>
    <row r="335" spans="1:2" x14ac:dyDescent="0.25">
      <c r="A335">
        <v>-0.3320000171661377</v>
      </c>
      <c r="B335">
        <v>-4.2312502861022949E-2</v>
      </c>
    </row>
    <row r="336" spans="1:2" x14ac:dyDescent="0.25">
      <c r="A336">
        <v>-0.33300000429153442</v>
      </c>
      <c r="B336">
        <v>-4.256250336766243E-2</v>
      </c>
    </row>
    <row r="337" spans="1:2" x14ac:dyDescent="0.25">
      <c r="A337">
        <v>-0.33400002121925354</v>
      </c>
      <c r="B337">
        <v>-4.281250387430191E-2</v>
      </c>
    </row>
    <row r="338" spans="1:2" x14ac:dyDescent="0.25">
      <c r="A338">
        <v>-0.33500000834465027</v>
      </c>
      <c r="B338">
        <v>-4.3187502771615982E-2</v>
      </c>
    </row>
    <row r="339" spans="1:2" x14ac:dyDescent="0.25">
      <c r="A339">
        <v>-0.33600002527236938</v>
      </c>
      <c r="B339">
        <v>-4.3437503278255463E-2</v>
      </c>
    </row>
    <row r="340" spans="1:2" x14ac:dyDescent="0.25">
      <c r="A340">
        <v>-0.33700001239776611</v>
      </c>
      <c r="B340">
        <v>-4.3687503784894943E-2</v>
      </c>
    </row>
    <row r="341" spans="1:2" x14ac:dyDescent="0.25">
      <c r="A341">
        <v>-0.33800002932548523</v>
      </c>
      <c r="B341">
        <v>-4.4062502682209015E-2</v>
      </c>
    </row>
    <row r="342" spans="1:2" x14ac:dyDescent="0.25">
      <c r="A342">
        <v>-0.33900001645088196</v>
      </c>
      <c r="B342">
        <v>-4.4375002384185791E-2</v>
      </c>
    </row>
    <row r="343" spans="1:2" x14ac:dyDescent="0.25">
      <c r="A343">
        <v>-0.34000000357627869</v>
      </c>
      <c r="B343">
        <v>-4.4625002890825272E-2</v>
      </c>
    </row>
    <row r="344" spans="1:2" x14ac:dyDescent="0.25">
      <c r="A344">
        <v>-0.3410000205039978</v>
      </c>
      <c r="B344">
        <v>-4.4937502592802048E-2</v>
      </c>
    </row>
    <row r="345" spans="1:2" x14ac:dyDescent="0.25">
      <c r="A345">
        <v>-0.34200000762939453</v>
      </c>
      <c r="B345">
        <v>-4.5250002294778824E-2</v>
      </c>
    </row>
    <row r="346" spans="1:2" x14ac:dyDescent="0.25">
      <c r="A346">
        <v>-0.34300002455711365</v>
      </c>
      <c r="B346">
        <v>-4.5500002801418304E-2</v>
      </c>
    </row>
    <row r="347" spans="1:2" x14ac:dyDescent="0.25">
      <c r="A347">
        <v>-0.34400001168251038</v>
      </c>
      <c r="B347">
        <v>-4.5812502503395081E-2</v>
      </c>
    </row>
    <row r="348" spans="1:2" x14ac:dyDescent="0.25">
      <c r="A348">
        <v>-0.34500002861022949</v>
      </c>
      <c r="B348">
        <v>-4.6125002205371857E-2</v>
      </c>
    </row>
    <row r="349" spans="1:2" x14ac:dyDescent="0.25">
      <c r="A349">
        <v>-0.34600001573562622</v>
      </c>
      <c r="B349">
        <v>-4.6437501907348633E-2</v>
      </c>
    </row>
    <row r="350" spans="1:2" x14ac:dyDescent="0.25">
      <c r="A350">
        <v>-0.34700000286102295</v>
      </c>
      <c r="B350">
        <v>-4.6750001609325409E-2</v>
      </c>
    </row>
    <row r="351" spans="1:2" x14ac:dyDescent="0.25">
      <c r="A351">
        <v>-0.34800001978874207</v>
      </c>
      <c r="B351">
        <v>-4.700000211596489E-2</v>
      </c>
    </row>
    <row r="352" spans="1:2" x14ac:dyDescent="0.25">
      <c r="A352">
        <v>-0.34900000691413879</v>
      </c>
      <c r="B352">
        <v>-4.7375001013278961E-2</v>
      </c>
    </row>
    <row r="353" spans="1:2" x14ac:dyDescent="0.25">
      <c r="A353">
        <v>-0.35000002384185791</v>
      </c>
      <c r="B353">
        <v>-4.7625001519918442E-2</v>
      </c>
    </row>
    <row r="354" spans="1:2" x14ac:dyDescent="0.25">
      <c r="A354">
        <v>-0.35100001096725464</v>
      </c>
      <c r="B354">
        <v>-4.8000000417232513E-2</v>
      </c>
    </row>
    <row r="355" spans="1:2" x14ac:dyDescent="0.25">
      <c r="A355">
        <v>-0.35200002789497375</v>
      </c>
      <c r="B355">
        <v>-4.8312503844499588E-2</v>
      </c>
    </row>
    <row r="356" spans="1:2" x14ac:dyDescent="0.25">
      <c r="A356">
        <v>-0.35300001502037048</v>
      </c>
      <c r="B356">
        <v>-4.8625003546476364E-2</v>
      </c>
    </row>
    <row r="357" spans="1:2" x14ac:dyDescent="0.25">
      <c r="A357">
        <v>-0.35400000214576721</v>
      </c>
      <c r="B357">
        <v>-4.893750324845314E-2</v>
      </c>
    </row>
    <row r="358" spans="1:2" x14ac:dyDescent="0.25">
      <c r="A358">
        <v>-0.35500001907348633</v>
      </c>
      <c r="B358">
        <v>-4.9312502145767212E-2</v>
      </c>
    </row>
    <row r="359" spans="1:2" x14ac:dyDescent="0.25">
      <c r="A359">
        <v>-0.35600000619888306</v>
      </c>
      <c r="B359">
        <v>-4.9562502652406693E-2</v>
      </c>
    </row>
    <row r="360" spans="1:2" x14ac:dyDescent="0.25">
      <c r="A360">
        <v>-0.35700002312660217</v>
      </c>
      <c r="B360">
        <v>-4.9937501549720764E-2</v>
      </c>
    </row>
    <row r="361" spans="1:2" x14ac:dyDescent="0.25">
      <c r="A361">
        <v>-0.3580000102519989</v>
      </c>
      <c r="B361">
        <v>-5.025000125169754E-2</v>
      </c>
    </row>
    <row r="362" spans="1:2" x14ac:dyDescent="0.25">
      <c r="A362">
        <v>-0.35900002717971802</v>
      </c>
      <c r="B362">
        <v>-5.0562500953674316E-2</v>
      </c>
    </row>
    <row r="363" spans="1:2" x14ac:dyDescent="0.25">
      <c r="A363">
        <v>-0.36000001430511475</v>
      </c>
      <c r="B363">
        <v>-5.0937503576278687E-2</v>
      </c>
    </row>
    <row r="364" spans="1:2" x14ac:dyDescent="0.25">
      <c r="A364">
        <v>-0.36100003123283386</v>
      </c>
      <c r="B364">
        <v>-5.1250003278255463E-2</v>
      </c>
    </row>
    <row r="365" spans="1:2" x14ac:dyDescent="0.25">
      <c r="A365">
        <v>-0.36200001835823059</v>
      </c>
      <c r="B365">
        <v>-5.1625002175569534E-2</v>
      </c>
    </row>
    <row r="366" spans="1:2" x14ac:dyDescent="0.25">
      <c r="A366">
        <v>-0.36300000548362732</v>
      </c>
      <c r="B366">
        <v>-5.2000001072883606E-2</v>
      </c>
    </row>
    <row r="367" spans="1:2" x14ac:dyDescent="0.25">
      <c r="A367">
        <v>-0.36400002241134644</v>
      </c>
      <c r="B367">
        <v>-5.2312500774860382E-2</v>
      </c>
    </row>
    <row r="368" spans="1:2" x14ac:dyDescent="0.25">
      <c r="A368">
        <v>-0.36500000953674316</v>
      </c>
      <c r="B368">
        <v>-5.2687503397464752E-2</v>
      </c>
    </row>
    <row r="369" spans="1:2" x14ac:dyDescent="0.25">
      <c r="A369">
        <v>-0.36600002646446228</v>
      </c>
      <c r="B369">
        <v>-5.3000003099441528E-2</v>
      </c>
    </row>
    <row r="370" spans="1:2" x14ac:dyDescent="0.25">
      <c r="A370">
        <v>-0.36700001358985901</v>
      </c>
      <c r="B370">
        <v>-5.3312502801418304E-2</v>
      </c>
    </row>
    <row r="371" spans="1:2" x14ac:dyDescent="0.25">
      <c r="A371">
        <v>-0.36800003051757813</v>
      </c>
      <c r="B371">
        <v>-5.3687501698732376E-2</v>
      </c>
    </row>
    <row r="372" spans="1:2" x14ac:dyDescent="0.25">
      <c r="A372">
        <v>-0.36900001764297485</v>
      </c>
      <c r="B372">
        <v>-5.4062504321336746E-2</v>
      </c>
    </row>
    <row r="373" spans="1:2" x14ac:dyDescent="0.25">
      <c r="A373">
        <v>-0.37000000476837158</v>
      </c>
      <c r="B373">
        <v>-5.4437503218650818E-2</v>
      </c>
    </row>
    <row r="374" spans="1:2" x14ac:dyDescent="0.25">
      <c r="A374">
        <v>-0.3710000216960907</v>
      </c>
      <c r="B374">
        <v>-5.481250211596489E-2</v>
      </c>
    </row>
    <row r="375" spans="1:2" x14ac:dyDescent="0.25">
      <c r="A375">
        <v>-0.37200000882148743</v>
      </c>
      <c r="B375">
        <v>-5.5187501013278961E-2</v>
      </c>
    </row>
    <row r="376" spans="1:2" x14ac:dyDescent="0.25">
      <c r="A376">
        <v>-0.37300002574920654</v>
      </c>
      <c r="B376">
        <v>-5.5562503635883331E-2</v>
      </c>
    </row>
    <row r="377" spans="1:2" x14ac:dyDescent="0.25">
      <c r="A377">
        <v>-0.37400001287460327</v>
      </c>
      <c r="B377">
        <v>-5.5937502533197403E-2</v>
      </c>
    </row>
    <row r="378" spans="1:2" x14ac:dyDescent="0.25">
      <c r="A378">
        <v>-0.37500002980232239</v>
      </c>
      <c r="B378">
        <v>-5.6312501430511475E-2</v>
      </c>
    </row>
    <row r="379" spans="1:2" x14ac:dyDescent="0.25">
      <c r="A379">
        <v>-0.37600001692771912</v>
      </c>
      <c r="B379">
        <v>-5.6687504053115845E-2</v>
      </c>
    </row>
    <row r="380" spans="1:2" x14ac:dyDescent="0.25">
      <c r="A380">
        <v>-0.37700000405311584</v>
      </c>
      <c r="B380">
        <v>-5.7000003755092621E-2</v>
      </c>
    </row>
    <row r="381" spans="1:2" x14ac:dyDescent="0.25">
      <c r="A381">
        <v>-0.37800002098083496</v>
      </c>
      <c r="B381">
        <v>-5.7437501847743988E-2</v>
      </c>
    </row>
    <row r="382" spans="1:2" x14ac:dyDescent="0.25">
      <c r="A382">
        <v>-0.37900000810623169</v>
      </c>
      <c r="B382">
        <v>-5.7750001549720764E-2</v>
      </c>
    </row>
    <row r="383" spans="1:2" x14ac:dyDescent="0.25">
      <c r="A383">
        <v>-0.38000002503395081</v>
      </c>
      <c r="B383">
        <v>-5.8125004172325134E-2</v>
      </c>
    </row>
    <row r="384" spans="1:2" x14ac:dyDescent="0.25">
      <c r="A384">
        <v>-0.38100001215934753</v>
      </c>
      <c r="B384">
        <v>-5.8500003069639206E-2</v>
      </c>
    </row>
    <row r="385" spans="1:2" x14ac:dyDescent="0.25">
      <c r="A385">
        <v>-0.38200002908706665</v>
      </c>
      <c r="B385">
        <v>-5.8812502771615982E-2</v>
      </c>
    </row>
    <row r="386" spans="1:2" x14ac:dyDescent="0.25">
      <c r="A386">
        <v>-0.38300001621246338</v>
      </c>
      <c r="B386">
        <v>-5.9187501668930054E-2</v>
      </c>
    </row>
    <row r="387" spans="1:2" x14ac:dyDescent="0.25">
      <c r="A387">
        <v>-0.38400000333786011</v>
      </c>
      <c r="B387">
        <v>-5.9562504291534424E-2</v>
      </c>
    </row>
    <row r="388" spans="1:2" x14ac:dyDescent="0.25">
      <c r="A388">
        <v>-0.38500002026557922</v>
      </c>
      <c r="B388">
        <v>-5.9937503188848495E-2</v>
      </c>
    </row>
    <row r="389" spans="1:2" x14ac:dyDescent="0.25">
      <c r="A389">
        <v>-0.38600000739097595</v>
      </c>
      <c r="B389">
        <v>-6.0250002890825272E-2</v>
      </c>
    </row>
    <row r="390" spans="1:2" x14ac:dyDescent="0.25">
      <c r="A390">
        <v>-0.38700002431869507</v>
      </c>
      <c r="B390">
        <v>-6.0687504708766937E-2</v>
      </c>
    </row>
    <row r="391" spans="1:2" x14ac:dyDescent="0.25">
      <c r="A391">
        <v>-0.3880000114440918</v>
      </c>
      <c r="B391">
        <v>-6.1000004410743713E-2</v>
      </c>
    </row>
    <row r="392" spans="1:2" x14ac:dyDescent="0.25">
      <c r="A392">
        <v>-0.38900002837181091</v>
      </c>
      <c r="B392">
        <v>-6.1375003308057785E-2</v>
      </c>
    </row>
    <row r="393" spans="1:2" x14ac:dyDescent="0.25">
      <c r="A393">
        <v>-0.39000001549720764</v>
      </c>
      <c r="B393">
        <v>-6.1750002205371857E-2</v>
      </c>
    </row>
    <row r="394" spans="1:2" x14ac:dyDescent="0.25">
      <c r="A394">
        <v>-0.39100003242492676</v>
      </c>
      <c r="B394">
        <v>-6.2125001102685928E-2</v>
      </c>
    </row>
    <row r="395" spans="1:2" x14ac:dyDescent="0.25">
      <c r="A395">
        <v>-0.39200001955032349</v>
      </c>
      <c r="B395">
        <v>-6.25E-2</v>
      </c>
    </row>
    <row r="396" spans="1:2" x14ac:dyDescent="0.25">
      <c r="A396">
        <v>-0.39300000667572021</v>
      </c>
      <c r="B396">
        <v>-6.287500262260437E-2</v>
      </c>
    </row>
    <row r="397" spans="1:2" x14ac:dyDescent="0.25">
      <c r="A397">
        <v>-0.39400002360343933</v>
      </c>
      <c r="B397">
        <v>-6.325000524520874E-2</v>
      </c>
    </row>
    <row r="398" spans="1:2" x14ac:dyDescent="0.25">
      <c r="A398">
        <v>-0.39500001072883606</v>
      </c>
      <c r="B398">
        <v>-6.3625000417232513E-2</v>
      </c>
    </row>
    <row r="399" spans="1:2" x14ac:dyDescent="0.25">
      <c r="A399">
        <v>-0.39600002765655518</v>
      </c>
      <c r="B399">
        <v>-6.4062505960464478E-2</v>
      </c>
    </row>
    <row r="400" spans="1:2" x14ac:dyDescent="0.25">
      <c r="A400">
        <v>-0.3970000147819519</v>
      </c>
      <c r="B400">
        <v>-6.4437501132488251E-2</v>
      </c>
    </row>
    <row r="401" spans="1:2" x14ac:dyDescent="0.25">
      <c r="A401">
        <v>-0.39800003170967102</v>
      </c>
      <c r="B401">
        <v>-6.4750000834465027E-2</v>
      </c>
    </row>
    <row r="402" spans="1:2" x14ac:dyDescent="0.25">
      <c r="A402">
        <v>-0.39900001883506775</v>
      </c>
      <c r="B402">
        <v>-6.5125003457069397E-2</v>
      </c>
    </row>
    <row r="403" spans="1:2" x14ac:dyDescent="0.25">
      <c r="A403">
        <v>-0.40000000596046448</v>
      </c>
      <c r="B403">
        <v>-6.5562501549720764E-2</v>
      </c>
    </row>
    <row r="404" spans="1:2" x14ac:dyDescent="0.25">
      <c r="A404">
        <v>-0.40100002288818359</v>
      </c>
      <c r="B404">
        <v>-6.5999999642372131E-2</v>
      </c>
    </row>
    <row r="405" spans="1:2" x14ac:dyDescent="0.25">
      <c r="A405">
        <v>-0.40200001001358032</v>
      </c>
      <c r="B405">
        <v>-6.6312506794929504E-2</v>
      </c>
    </row>
    <row r="406" spans="1:2" x14ac:dyDescent="0.25">
      <c r="A406">
        <v>-0.40300002694129944</v>
      </c>
      <c r="B406">
        <v>-6.6750004887580872E-2</v>
      </c>
    </row>
    <row r="407" spans="1:2" x14ac:dyDescent="0.25">
      <c r="A407">
        <v>-0.40400001406669617</v>
      </c>
      <c r="B407">
        <v>-6.7125000059604645E-2</v>
      </c>
    </row>
    <row r="408" spans="1:2" x14ac:dyDescent="0.25">
      <c r="A408">
        <v>-0.40500003099441528</v>
      </c>
      <c r="B408">
        <v>-6.7500002682209015E-2</v>
      </c>
    </row>
    <row r="409" spans="1:2" x14ac:dyDescent="0.25">
      <c r="A409">
        <v>-0.40600001811981201</v>
      </c>
      <c r="B409">
        <v>-6.7875005304813385E-2</v>
      </c>
    </row>
    <row r="410" spans="1:2" x14ac:dyDescent="0.25">
      <c r="A410">
        <v>-0.40700000524520874</v>
      </c>
      <c r="B410">
        <v>-6.8250000476837158E-2</v>
      </c>
    </row>
    <row r="411" spans="1:2" x14ac:dyDescent="0.25">
      <c r="A411">
        <v>-0.40800002217292786</v>
      </c>
      <c r="B411">
        <v>-6.8625003099441528E-2</v>
      </c>
    </row>
    <row r="412" spans="1:2" x14ac:dyDescent="0.25">
      <c r="A412">
        <v>-0.40900000929832458</v>
      </c>
      <c r="B412">
        <v>-6.9000005722045898E-2</v>
      </c>
    </row>
    <row r="413" spans="1:2" x14ac:dyDescent="0.25">
      <c r="A413">
        <v>-0.4100000262260437</v>
      </c>
      <c r="B413">
        <v>-6.9437503814697266E-2</v>
      </c>
    </row>
    <row r="414" spans="1:2" x14ac:dyDescent="0.25">
      <c r="A414">
        <v>-0.41100001335144043</v>
      </c>
      <c r="B414">
        <v>-6.9812506437301636E-2</v>
      </c>
    </row>
    <row r="415" spans="1:2" x14ac:dyDescent="0.25">
      <c r="A415">
        <v>-0.41200003027915955</v>
      </c>
      <c r="B415">
        <v>-7.0250004529953003E-2</v>
      </c>
    </row>
    <row r="416" spans="1:2" x14ac:dyDescent="0.25">
      <c r="A416">
        <v>-0.41300001740455627</v>
      </c>
      <c r="B416">
        <v>-7.0624999701976776E-2</v>
      </c>
    </row>
    <row r="417" spans="1:2" x14ac:dyDescent="0.25">
      <c r="A417">
        <v>-0.41400003433227539</v>
      </c>
      <c r="B417">
        <v>-7.106250524520874E-2</v>
      </c>
    </row>
    <row r="418" spans="1:2" x14ac:dyDescent="0.25">
      <c r="A418">
        <v>-0.41500002145767212</v>
      </c>
      <c r="B418">
        <v>-7.1500003337860107E-2</v>
      </c>
    </row>
    <row r="419" spans="1:2" x14ac:dyDescent="0.25">
      <c r="A419">
        <v>-0.41600000858306885</v>
      </c>
      <c r="B419">
        <v>-7.1875005960464478E-2</v>
      </c>
    </row>
    <row r="420" spans="1:2" x14ac:dyDescent="0.25">
      <c r="A420">
        <v>-0.41700002551078796</v>
      </c>
      <c r="B420">
        <v>-7.2312504053115845E-2</v>
      </c>
    </row>
    <row r="421" spans="1:2" x14ac:dyDescent="0.25">
      <c r="A421">
        <v>-0.41800001263618469</v>
      </c>
      <c r="B421">
        <v>-7.2687506675720215E-2</v>
      </c>
    </row>
    <row r="422" spans="1:2" x14ac:dyDescent="0.25">
      <c r="A422">
        <v>-0.41900002956390381</v>
      </c>
      <c r="B422">
        <v>-7.3062501847743988E-2</v>
      </c>
    </row>
    <row r="423" spans="1:2" x14ac:dyDescent="0.25">
      <c r="A423">
        <v>-0.42000001668930054</v>
      </c>
      <c r="B423">
        <v>-7.3499999940395355E-2</v>
      </c>
    </row>
    <row r="424" spans="1:2" x14ac:dyDescent="0.25">
      <c r="A424">
        <v>-0.42100003361701965</v>
      </c>
      <c r="B424">
        <v>-7.3875002562999725E-2</v>
      </c>
    </row>
    <row r="425" spans="1:2" x14ac:dyDescent="0.25">
      <c r="A425">
        <v>-0.42200002074241638</v>
      </c>
      <c r="B425">
        <v>-7.4312500655651093E-2</v>
      </c>
    </row>
    <row r="426" spans="1:2" x14ac:dyDescent="0.25">
      <c r="A426">
        <v>-0.42300000786781311</v>
      </c>
      <c r="B426">
        <v>-7.4750006198883057E-2</v>
      </c>
    </row>
    <row r="427" spans="1:2" x14ac:dyDescent="0.25">
      <c r="A427">
        <v>-0.42400002479553223</v>
      </c>
      <c r="B427">
        <v>-7.5187504291534424E-2</v>
      </c>
    </row>
    <row r="428" spans="1:2" x14ac:dyDescent="0.25">
      <c r="A428">
        <v>-0.42500001192092896</v>
      </c>
      <c r="B428">
        <v>-7.5562506914138794E-2</v>
      </c>
    </row>
    <row r="429" spans="1:2" x14ac:dyDescent="0.25">
      <c r="A429">
        <v>-0.42600002884864807</v>
      </c>
      <c r="B429">
        <v>-7.6000005006790161E-2</v>
      </c>
    </row>
    <row r="430" spans="1:2" x14ac:dyDescent="0.25">
      <c r="A430">
        <v>-0.4270000159740448</v>
      </c>
      <c r="B430">
        <v>-7.6437503099441528E-2</v>
      </c>
    </row>
    <row r="431" spans="1:2" x14ac:dyDescent="0.25">
      <c r="A431">
        <v>-0.42800003290176392</v>
      </c>
      <c r="B431">
        <v>-7.693750411272049E-2</v>
      </c>
    </row>
    <row r="432" spans="1:2" x14ac:dyDescent="0.25">
      <c r="A432">
        <v>-0.42900002002716064</v>
      </c>
      <c r="B432">
        <v>-7.731250673532486E-2</v>
      </c>
    </row>
    <row r="433" spans="1:2" x14ac:dyDescent="0.25">
      <c r="A433">
        <v>-0.43000000715255737</v>
      </c>
      <c r="B433">
        <v>-7.7687501907348633E-2</v>
      </c>
    </row>
    <row r="434" spans="1:2" x14ac:dyDescent="0.25">
      <c r="A434">
        <v>-0.43100002408027649</v>
      </c>
      <c r="B434">
        <v>-7.8187502920627594E-2</v>
      </c>
    </row>
    <row r="435" spans="1:2" x14ac:dyDescent="0.25">
      <c r="A435">
        <v>-0.43200001120567322</v>
      </c>
      <c r="B435">
        <v>-7.8625001013278961E-2</v>
      </c>
    </row>
    <row r="436" spans="1:2" x14ac:dyDescent="0.25">
      <c r="A436">
        <v>-0.43300002813339233</v>
      </c>
      <c r="B436">
        <v>-7.9000003635883331E-2</v>
      </c>
    </row>
    <row r="437" spans="1:2" x14ac:dyDescent="0.25">
      <c r="A437">
        <v>-0.43400001525878906</v>
      </c>
      <c r="B437">
        <v>-7.9437501728534698E-2</v>
      </c>
    </row>
    <row r="438" spans="1:2" x14ac:dyDescent="0.25">
      <c r="A438">
        <v>-0.43500003218650818</v>
      </c>
      <c r="B438">
        <v>-7.9875007271766663E-2</v>
      </c>
    </row>
    <row r="439" spans="1:2" x14ac:dyDescent="0.25">
      <c r="A439">
        <v>-0.43600001931190491</v>
      </c>
      <c r="B439">
        <v>-8.031250536441803E-2</v>
      </c>
    </row>
    <row r="440" spans="1:2" x14ac:dyDescent="0.25">
      <c r="A440">
        <v>-0.43700000643730164</v>
      </c>
      <c r="B440">
        <v>-8.0687500536441803E-2</v>
      </c>
    </row>
    <row r="441" spans="1:2" x14ac:dyDescent="0.25">
      <c r="A441">
        <v>-0.43800002336502075</v>
      </c>
      <c r="B441">
        <v>-8.1187501549720764E-2</v>
      </c>
    </row>
    <row r="442" spans="1:2" x14ac:dyDescent="0.25">
      <c r="A442">
        <v>-0.43900001049041748</v>
      </c>
      <c r="B442">
        <v>-8.1562504172325134E-2</v>
      </c>
    </row>
    <row r="443" spans="1:2" x14ac:dyDescent="0.25">
      <c r="A443">
        <v>-0.4400000274181366</v>
      </c>
      <c r="B443">
        <v>-8.1937506794929504E-2</v>
      </c>
    </row>
    <row r="444" spans="1:2" x14ac:dyDescent="0.25">
      <c r="A444">
        <v>-0.44100001454353333</v>
      </c>
      <c r="B444">
        <v>-8.2437500357627869E-2</v>
      </c>
    </row>
    <row r="445" spans="1:2" x14ac:dyDescent="0.25">
      <c r="A445">
        <v>-0.44200003147125244</v>
      </c>
      <c r="B445">
        <v>-8.2812502980232239E-2</v>
      </c>
    </row>
    <row r="446" spans="1:2" x14ac:dyDescent="0.25">
      <c r="A446">
        <v>-0.44300001859664917</v>
      </c>
      <c r="B446">
        <v>-8.3250001072883606E-2</v>
      </c>
    </row>
    <row r="447" spans="1:2" x14ac:dyDescent="0.25">
      <c r="A447">
        <v>-0.44400003552436829</v>
      </c>
      <c r="B447">
        <v>-8.368750661611557E-2</v>
      </c>
    </row>
    <row r="448" spans="1:2" x14ac:dyDescent="0.25">
      <c r="A448">
        <v>-0.44500002264976501</v>
      </c>
      <c r="B448">
        <v>-8.4062501788139343E-2</v>
      </c>
    </row>
    <row r="449" spans="1:2" x14ac:dyDescent="0.25">
      <c r="A449">
        <v>-0.44600000977516174</v>
      </c>
      <c r="B449">
        <v>-8.4500007331371307E-2</v>
      </c>
    </row>
    <row r="450" spans="1:2" x14ac:dyDescent="0.25">
      <c r="A450">
        <v>-0.44700002670288086</v>
      </c>
      <c r="B450">
        <v>-8.4937505424022675E-2</v>
      </c>
    </row>
    <row r="451" spans="1:2" x14ac:dyDescent="0.25">
      <c r="A451">
        <v>-0.44800001382827759</v>
      </c>
      <c r="B451">
        <v>-8.5312500596046448E-2</v>
      </c>
    </row>
    <row r="452" spans="1:2" x14ac:dyDescent="0.25">
      <c r="A452">
        <v>-0.4490000307559967</v>
      </c>
      <c r="B452">
        <v>-8.5812501609325409E-2</v>
      </c>
    </row>
    <row r="453" spans="1:2" x14ac:dyDescent="0.25">
      <c r="A453">
        <v>-0.45000001788139343</v>
      </c>
      <c r="B453">
        <v>-8.6187504231929779E-2</v>
      </c>
    </row>
    <row r="454" spans="1:2" x14ac:dyDescent="0.25">
      <c r="A454">
        <v>-0.45100003480911255</v>
      </c>
      <c r="B454">
        <v>-8.6625002324581146E-2</v>
      </c>
    </row>
    <row r="455" spans="1:2" x14ac:dyDescent="0.25">
      <c r="A455">
        <v>-0.45200002193450928</v>
      </c>
      <c r="B455">
        <v>-8.7062500417232513E-2</v>
      </c>
    </row>
    <row r="456" spans="1:2" x14ac:dyDescent="0.25">
      <c r="A456">
        <v>-0.45300000905990601</v>
      </c>
      <c r="B456">
        <v>-8.7500005960464478E-2</v>
      </c>
    </row>
    <row r="457" spans="1:2" x14ac:dyDescent="0.25">
      <c r="A457">
        <v>-0.45400002598762512</v>
      </c>
      <c r="B457">
        <v>-8.7937504053115845E-2</v>
      </c>
    </row>
    <row r="458" spans="1:2" x14ac:dyDescent="0.25">
      <c r="A458">
        <v>-0.45500001311302185</v>
      </c>
      <c r="B458">
        <v>-8.8312506675720215E-2</v>
      </c>
    </row>
    <row r="459" spans="1:2" x14ac:dyDescent="0.25">
      <c r="A459">
        <v>-0.45600003004074097</v>
      </c>
      <c r="B459">
        <v>-8.8750004768371582E-2</v>
      </c>
    </row>
    <row r="460" spans="1:2" x14ac:dyDescent="0.25">
      <c r="A460">
        <v>-0.4570000171661377</v>
      </c>
      <c r="B460">
        <v>-8.9187502861022949E-2</v>
      </c>
    </row>
    <row r="461" spans="1:2" x14ac:dyDescent="0.25">
      <c r="A461">
        <v>-0.45800003409385681</v>
      </c>
      <c r="B461">
        <v>-8.968750387430191E-2</v>
      </c>
    </row>
    <row r="462" spans="1:2" x14ac:dyDescent="0.25">
      <c r="A462">
        <v>-0.45900002121925354</v>
      </c>
      <c r="B462">
        <v>-9.0062506496906281E-2</v>
      </c>
    </row>
    <row r="463" spans="1:2" x14ac:dyDescent="0.25">
      <c r="A463">
        <v>-0.46000000834465027</v>
      </c>
      <c r="B463">
        <v>-9.0500004589557648E-2</v>
      </c>
    </row>
    <row r="464" spans="1:2" x14ac:dyDescent="0.25">
      <c r="A464">
        <v>-0.46100002527236938</v>
      </c>
      <c r="B464">
        <v>-9.0875007212162018E-2</v>
      </c>
    </row>
    <row r="465" spans="1:2" x14ac:dyDescent="0.25">
      <c r="A465">
        <v>-0.46200001239776611</v>
      </c>
      <c r="B465">
        <v>-9.1312505304813385E-2</v>
      </c>
    </row>
    <row r="466" spans="1:2" x14ac:dyDescent="0.25">
      <c r="A466">
        <v>-0.46300002932548523</v>
      </c>
      <c r="B466">
        <v>-9.1812506318092346E-2</v>
      </c>
    </row>
    <row r="467" spans="1:2" x14ac:dyDescent="0.25">
      <c r="A467">
        <v>-0.46400001645088196</v>
      </c>
      <c r="B467">
        <v>-9.2250004410743713E-2</v>
      </c>
    </row>
    <row r="468" spans="1:2" x14ac:dyDescent="0.25">
      <c r="A468">
        <v>-0.46500003337860107</v>
      </c>
      <c r="B468">
        <v>-9.2687502503395081E-2</v>
      </c>
    </row>
    <row r="469" spans="1:2" x14ac:dyDescent="0.25">
      <c r="A469">
        <v>-0.4660000205039978</v>
      </c>
      <c r="B469">
        <v>-9.3062505125999451E-2</v>
      </c>
    </row>
    <row r="470" spans="1:2" x14ac:dyDescent="0.25">
      <c r="A470">
        <v>-0.46700000762939453</v>
      </c>
      <c r="B470">
        <v>-9.3500003218650818E-2</v>
      </c>
    </row>
    <row r="471" spans="1:2" x14ac:dyDescent="0.25">
      <c r="A471">
        <v>-0.46800002455711365</v>
      </c>
      <c r="B471">
        <v>-9.3937501311302185E-2</v>
      </c>
    </row>
    <row r="472" spans="1:2" x14ac:dyDescent="0.25">
      <c r="A472">
        <v>-0.46900001168251038</v>
      </c>
      <c r="B472">
        <v>-9.4375006854534149E-2</v>
      </c>
    </row>
    <row r="473" spans="1:2" x14ac:dyDescent="0.25">
      <c r="A473">
        <v>-0.47000002861022949</v>
      </c>
      <c r="B473">
        <v>-9.4812504947185516E-2</v>
      </c>
    </row>
    <row r="474" spans="1:2" x14ac:dyDescent="0.25">
      <c r="A474">
        <v>-0.47100001573562622</v>
      </c>
      <c r="B474">
        <v>-9.5250003039836884E-2</v>
      </c>
    </row>
    <row r="475" spans="1:2" x14ac:dyDescent="0.25">
      <c r="A475">
        <v>-0.47200003266334534</v>
      </c>
      <c r="B475">
        <v>-9.5687501132488251E-2</v>
      </c>
    </row>
    <row r="476" spans="1:2" x14ac:dyDescent="0.25">
      <c r="A476">
        <v>-0.47300001978874207</v>
      </c>
      <c r="B476">
        <v>-9.6187502145767212E-2</v>
      </c>
    </row>
    <row r="477" spans="1:2" x14ac:dyDescent="0.25">
      <c r="A477">
        <v>-0.47400003671646118</v>
      </c>
      <c r="B477">
        <v>-9.6562504768371582E-2</v>
      </c>
    </row>
    <row r="478" spans="1:2" x14ac:dyDescent="0.25">
      <c r="A478">
        <v>-0.47500002384185791</v>
      </c>
      <c r="B478">
        <v>-9.7000002861022949E-2</v>
      </c>
    </row>
    <row r="479" spans="1:2" x14ac:dyDescent="0.25">
      <c r="A479">
        <v>-0.47600001096725464</v>
      </c>
      <c r="B479">
        <v>-9.7437500953674316E-2</v>
      </c>
    </row>
    <row r="480" spans="1:2" x14ac:dyDescent="0.25">
      <c r="A480">
        <v>-0.47700002789497375</v>
      </c>
      <c r="B480">
        <v>-9.7875006496906281E-2</v>
      </c>
    </row>
    <row r="481" spans="1:2" x14ac:dyDescent="0.25">
      <c r="A481">
        <v>-0.47800001502037048</v>
      </c>
      <c r="B481">
        <v>-9.8375007510185242E-2</v>
      </c>
    </row>
    <row r="482" spans="1:2" x14ac:dyDescent="0.25">
      <c r="A482">
        <v>-0.4790000319480896</v>
      </c>
      <c r="B482">
        <v>-9.8812505602836609E-2</v>
      </c>
    </row>
    <row r="483" spans="1:2" x14ac:dyDescent="0.25">
      <c r="A483">
        <v>-0.48000001907348633</v>
      </c>
      <c r="B483">
        <v>-9.9250003695487976E-2</v>
      </c>
    </row>
    <row r="484" spans="1:2" x14ac:dyDescent="0.25">
      <c r="A484">
        <v>-0.48100003600120544</v>
      </c>
      <c r="B484">
        <v>-9.9687501788139343E-2</v>
      </c>
    </row>
    <row r="485" spans="1:2" x14ac:dyDescent="0.25">
      <c r="A485">
        <v>-0.48200002312660217</v>
      </c>
      <c r="B485">
        <v>-0.10012500733137131</v>
      </c>
    </row>
    <row r="486" spans="1:2" x14ac:dyDescent="0.25">
      <c r="A486">
        <v>-0.4830000102519989</v>
      </c>
      <c r="B486">
        <v>-0.10062500834465027</v>
      </c>
    </row>
    <row r="487" spans="1:2" x14ac:dyDescent="0.25">
      <c r="A487">
        <v>-0.48400002717971802</v>
      </c>
      <c r="B487">
        <v>-0.10106250643730164</v>
      </c>
    </row>
    <row r="488" spans="1:2" x14ac:dyDescent="0.25">
      <c r="A488">
        <v>-0.48500001430511475</v>
      </c>
      <c r="B488">
        <v>-0.1015625074505806</v>
      </c>
    </row>
    <row r="489" spans="1:2" x14ac:dyDescent="0.25">
      <c r="A489">
        <v>-0.48600003123283386</v>
      </c>
      <c r="B489">
        <v>-0.10200000554323196</v>
      </c>
    </row>
    <row r="490" spans="1:2" x14ac:dyDescent="0.25">
      <c r="A490">
        <v>-0.48700001835823059</v>
      </c>
      <c r="B490">
        <v>-0.10243750363588333</v>
      </c>
    </row>
    <row r="491" spans="1:2" x14ac:dyDescent="0.25">
      <c r="A491">
        <v>-0.48800003528594971</v>
      </c>
      <c r="B491">
        <v>-0.1028750017285347</v>
      </c>
    </row>
    <row r="492" spans="1:2" x14ac:dyDescent="0.25">
      <c r="A492">
        <v>-0.48900002241134644</v>
      </c>
      <c r="B492">
        <v>-0.10331250727176666</v>
      </c>
    </row>
    <row r="493" spans="1:2" x14ac:dyDescent="0.25">
      <c r="A493">
        <v>-0.49000000953674316</v>
      </c>
      <c r="B493">
        <v>-0.10381250828504562</v>
      </c>
    </row>
    <row r="494" spans="1:2" x14ac:dyDescent="0.25">
      <c r="A494">
        <v>-0.49100002646446228</v>
      </c>
      <c r="B494">
        <v>-0.10425000637769699</v>
      </c>
    </row>
    <row r="495" spans="1:2" x14ac:dyDescent="0.25">
      <c r="A495">
        <v>-0.49200001358985901</v>
      </c>
      <c r="B495">
        <v>-0.10475000739097595</v>
      </c>
    </row>
    <row r="496" spans="1:2" x14ac:dyDescent="0.25">
      <c r="A496">
        <v>-0.49300003051757813</v>
      </c>
      <c r="B496">
        <v>-0.10518750548362732</v>
      </c>
    </row>
    <row r="497" spans="1:2" x14ac:dyDescent="0.25">
      <c r="A497">
        <v>-0.49400001764297485</v>
      </c>
      <c r="B497">
        <v>-0.10562500357627869</v>
      </c>
    </row>
    <row r="498" spans="1:2" x14ac:dyDescent="0.25">
      <c r="A498">
        <v>-0.49500003457069397</v>
      </c>
      <c r="B498">
        <v>-0.10612500458955765</v>
      </c>
    </row>
    <row r="499" spans="1:2" x14ac:dyDescent="0.25">
      <c r="A499">
        <v>-0.4960000216960907</v>
      </c>
      <c r="B499">
        <v>-0.10656250268220901</v>
      </c>
    </row>
    <row r="500" spans="1:2" x14ac:dyDescent="0.25">
      <c r="A500">
        <v>-0.49700000882148743</v>
      </c>
      <c r="B500">
        <v>-0.10706250369548798</v>
      </c>
    </row>
    <row r="501" spans="1:2" x14ac:dyDescent="0.25">
      <c r="A501">
        <v>-0.49800002574920654</v>
      </c>
      <c r="B501">
        <v>-0.10750000178813934</v>
      </c>
    </row>
    <row r="502" spans="1:2" x14ac:dyDescent="0.25">
      <c r="A502">
        <v>-0.49900001287460327</v>
      </c>
      <c r="B502">
        <v>-0.10793750733137131</v>
      </c>
    </row>
    <row r="503" spans="1:2" x14ac:dyDescent="0.25">
      <c r="A503">
        <v>-0.5</v>
      </c>
      <c r="B503">
        <v>-0.10843750834465027</v>
      </c>
    </row>
    <row r="504" spans="1:2" x14ac:dyDescent="0.25">
      <c r="A504">
        <v>-0.5010000467300415</v>
      </c>
      <c r="B504">
        <v>-0.10893750190734863</v>
      </c>
    </row>
    <row r="505" spans="1:2" x14ac:dyDescent="0.25">
      <c r="A505">
        <v>-0.50200003385543823</v>
      </c>
      <c r="B505">
        <v>-0.109312504529953</v>
      </c>
    </row>
    <row r="506" spans="1:2" x14ac:dyDescent="0.25">
      <c r="A506">
        <v>-0.50300002098083496</v>
      </c>
      <c r="B506">
        <v>-0.10987500846385956</v>
      </c>
    </row>
    <row r="507" spans="1:2" x14ac:dyDescent="0.25">
      <c r="A507">
        <v>-0.50400000810623169</v>
      </c>
      <c r="B507">
        <v>-0.11031250655651093</v>
      </c>
    </row>
    <row r="508" spans="1:2" x14ac:dyDescent="0.25">
      <c r="A508">
        <v>-0.50499999523162842</v>
      </c>
      <c r="B508">
        <v>-0.11075000464916229</v>
      </c>
    </row>
    <row r="509" spans="1:2" x14ac:dyDescent="0.25">
      <c r="A509">
        <v>-0.50600004196166992</v>
      </c>
      <c r="B509">
        <v>-0.11118750274181366</v>
      </c>
    </row>
    <row r="510" spans="1:2" x14ac:dyDescent="0.25">
      <c r="A510">
        <v>-0.50700002908706665</v>
      </c>
      <c r="B510">
        <v>-0.11168750375509262</v>
      </c>
    </row>
    <row r="511" spans="1:2" x14ac:dyDescent="0.25">
      <c r="A511">
        <v>-0.50800001621246338</v>
      </c>
      <c r="B511">
        <v>-0.11218750476837158</v>
      </c>
    </row>
    <row r="512" spans="1:2" x14ac:dyDescent="0.25">
      <c r="A512">
        <v>-0.50900000333786011</v>
      </c>
      <c r="B512">
        <v>-0.11256250739097595</v>
      </c>
    </row>
    <row r="513" spans="1:2" x14ac:dyDescent="0.25">
      <c r="A513">
        <v>-0.51000005006790161</v>
      </c>
      <c r="B513">
        <v>-0.11312500387430191</v>
      </c>
    </row>
    <row r="514" spans="1:2" x14ac:dyDescent="0.25">
      <c r="A514">
        <v>-0.51100003719329834</v>
      </c>
      <c r="B514">
        <v>-0.11362500488758087</v>
      </c>
    </row>
    <row r="515" spans="1:2" x14ac:dyDescent="0.25">
      <c r="A515">
        <v>-0.51200002431869507</v>
      </c>
      <c r="B515">
        <v>-0.11406250298023224</v>
      </c>
    </row>
    <row r="516" spans="1:2" x14ac:dyDescent="0.25">
      <c r="A516">
        <v>-0.5130000114440918</v>
      </c>
      <c r="B516">
        <v>-0.1145625039935112</v>
      </c>
    </row>
    <row r="517" spans="1:2" x14ac:dyDescent="0.25">
      <c r="A517">
        <v>-0.51399999856948853</v>
      </c>
      <c r="B517">
        <v>-0.11500000208616257</v>
      </c>
    </row>
    <row r="518" spans="1:2" x14ac:dyDescent="0.25">
      <c r="A518">
        <v>-0.51500004529953003</v>
      </c>
      <c r="B518">
        <v>-0.11550000309944153</v>
      </c>
    </row>
    <row r="519" spans="1:2" x14ac:dyDescent="0.25">
      <c r="A519">
        <v>-0.51600003242492676</v>
      </c>
      <c r="B519">
        <v>-0.11600000411272049</v>
      </c>
    </row>
    <row r="520" spans="1:2" x14ac:dyDescent="0.25">
      <c r="A520">
        <v>-0.51700001955032349</v>
      </c>
      <c r="B520">
        <v>-0.11643750220537186</v>
      </c>
    </row>
    <row r="521" spans="1:2" x14ac:dyDescent="0.25">
      <c r="A521">
        <v>-0.51800000667572021</v>
      </c>
      <c r="B521">
        <v>-0.11687500774860382</v>
      </c>
    </row>
    <row r="522" spans="1:2" x14ac:dyDescent="0.25">
      <c r="A522">
        <v>-0.51900005340576172</v>
      </c>
      <c r="B522">
        <v>-0.11737500876188278</v>
      </c>
    </row>
    <row r="523" spans="1:2" x14ac:dyDescent="0.25">
      <c r="A523">
        <v>-0.52000004053115845</v>
      </c>
      <c r="B523">
        <v>-0.11787500232458115</v>
      </c>
    </row>
    <row r="524" spans="1:2" x14ac:dyDescent="0.25">
      <c r="A524">
        <v>-0.52100002765655518</v>
      </c>
      <c r="B524">
        <v>-0.11831250786781311</v>
      </c>
    </row>
    <row r="525" spans="1:2" x14ac:dyDescent="0.25">
      <c r="A525">
        <v>-0.5220000147819519</v>
      </c>
      <c r="B525">
        <v>-0.11875000596046448</v>
      </c>
    </row>
    <row r="526" spans="1:2" x14ac:dyDescent="0.25">
      <c r="A526">
        <v>-0.52300000190734863</v>
      </c>
      <c r="B526">
        <v>-0.11925000697374344</v>
      </c>
    </row>
    <row r="527" spans="1:2" x14ac:dyDescent="0.25">
      <c r="A527">
        <v>-0.52400004863739014</v>
      </c>
      <c r="B527">
        <v>-0.1198125034570694</v>
      </c>
    </row>
    <row r="528" spans="1:2" x14ac:dyDescent="0.25">
      <c r="A528">
        <v>-0.52500003576278687</v>
      </c>
      <c r="B528">
        <v>-0.12025000900030136</v>
      </c>
    </row>
    <row r="529" spans="1:2" x14ac:dyDescent="0.25">
      <c r="A529">
        <v>-0.52600002288818359</v>
      </c>
      <c r="B529">
        <v>-0.12075000256299973</v>
      </c>
    </row>
    <row r="530" spans="1:2" x14ac:dyDescent="0.25">
      <c r="A530">
        <v>-0.52700001001358032</v>
      </c>
      <c r="B530">
        <v>-0.12125000357627869</v>
      </c>
    </row>
    <row r="531" spans="1:2" x14ac:dyDescent="0.25">
      <c r="A531">
        <v>-0.52799999713897705</v>
      </c>
      <c r="B531">
        <v>-0.12168750911951065</v>
      </c>
    </row>
    <row r="532" spans="1:2" x14ac:dyDescent="0.25">
      <c r="A532">
        <v>-0.52900004386901855</v>
      </c>
      <c r="B532">
        <v>-0.12218750268220901</v>
      </c>
    </row>
    <row r="533" spans="1:2" x14ac:dyDescent="0.25">
      <c r="A533">
        <v>-0.53000003099441528</v>
      </c>
      <c r="B533">
        <v>-0.12268750369548798</v>
      </c>
    </row>
    <row r="534" spans="1:2" x14ac:dyDescent="0.25">
      <c r="A534">
        <v>-0.53100001811981201</v>
      </c>
      <c r="B534">
        <v>-0.12312500923871994</v>
      </c>
    </row>
    <row r="535" spans="1:2" x14ac:dyDescent="0.25">
      <c r="A535">
        <v>-0.53200000524520874</v>
      </c>
      <c r="B535">
        <v>-0.1236250028014183</v>
      </c>
    </row>
    <row r="536" spans="1:2" x14ac:dyDescent="0.25">
      <c r="A536">
        <v>-0.53300005197525024</v>
      </c>
      <c r="B536">
        <v>-0.12406250834465027</v>
      </c>
    </row>
    <row r="537" spans="1:2" x14ac:dyDescent="0.25">
      <c r="A537">
        <v>-0.53400003910064697</v>
      </c>
      <c r="B537">
        <v>-0.12456250935792923</v>
      </c>
    </row>
    <row r="538" spans="1:2" x14ac:dyDescent="0.25">
      <c r="A538">
        <v>-0.5350000262260437</v>
      </c>
      <c r="B538">
        <v>-0.12506251037120819</v>
      </c>
    </row>
    <row r="539" spans="1:2" x14ac:dyDescent="0.25">
      <c r="A539">
        <v>-0.53600001335144043</v>
      </c>
      <c r="B539">
        <v>-0.12550000846385956</v>
      </c>
    </row>
    <row r="540" spans="1:2" x14ac:dyDescent="0.25">
      <c r="A540">
        <v>-0.53700000047683716</v>
      </c>
      <c r="B540">
        <v>-0.12593750655651093</v>
      </c>
    </row>
    <row r="541" spans="1:2" x14ac:dyDescent="0.25">
      <c r="A541">
        <v>-0.53800004720687866</v>
      </c>
      <c r="B541">
        <v>-0.12650001049041748</v>
      </c>
    </row>
    <row r="542" spans="1:2" x14ac:dyDescent="0.25">
      <c r="A542">
        <v>-0.53900003433227539</v>
      </c>
      <c r="B542">
        <v>-0.12693750858306885</v>
      </c>
    </row>
    <row r="543" spans="1:2" x14ac:dyDescent="0.25">
      <c r="A543">
        <v>-0.54000002145767212</v>
      </c>
      <c r="B543">
        <v>-0.12737500667572021</v>
      </c>
    </row>
    <row r="544" spans="1:2" x14ac:dyDescent="0.25">
      <c r="A544">
        <v>-0.54100000858306885</v>
      </c>
      <c r="B544">
        <v>-0.12787500023841858</v>
      </c>
    </row>
    <row r="545" spans="1:2" x14ac:dyDescent="0.25">
      <c r="A545">
        <v>-0.54200005531311035</v>
      </c>
      <c r="B545">
        <v>-0.12837500870227814</v>
      </c>
    </row>
    <row r="546" spans="1:2" x14ac:dyDescent="0.25">
      <c r="A546">
        <v>-0.54300004243850708</v>
      </c>
      <c r="B546">
        <v>-0.1288750022649765</v>
      </c>
    </row>
    <row r="547" spans="1:2" x14ac:dyDescent="0.25">
      <c r="A547">
        <v>-0.54400002956390381</v>
      </c>
      <c r="B547">
        <v>-0.12925000488758087</v>
      </c>
    </row>
    <row r="548" spans="1:2" x14ac:dyDescent="0.25">
      <c r="A548">
        <v>-0.54500001668930054</v>
      </c>
      <c r="B548">
        <v>-0.12981250882148743</v>
      </c>
    </row>
    <row r="549" spans="1:2" x14ac:dyDescent="0.25">
      <c r="A549">
        <v>-0.54600000381469727</v>
      </c>
      <c r="B549">
        <v>-0.13025000691413879</v>
      </c>
    </row>
    <row r="550" spans="1:2" x14ac:dyDescent="0.25">
      <c r="A550">
        <v>-0.54700005054473877</v>
      </c>
      <c r="B550">
        <v>-0.13075000047683716</v>
      </c>
    </row>
    <row r="551" spans="1:2" x14ac:dyDescent="0.25">
      <c r="A551">
        <v>-0.5480000376701355</v>
      </c>
      <c r="B551">
        <v>-0.13125000894069672</v>
      </c>
    </row>
    <row r="552" spans="1:2" x14ac:dyDescent="0.25">
      <c r="A552">
        <v>-0.54900002479553223</v>
      </c>
      <c r="B552">
        <v>-0.13162501156330109</v>
      </c>
    </row>
    <row r="553" spans="1:2" x14ac:dyDescent="0.25">
      <c r="A553">
        <v>-0.55000001192092896</v>
      </c>
      <c r="B553">
        <v>-0.13212500512599945</v>
      </c>
    </row>
    <row r="554" spans="1:2" x14ac:dyDescent="0.25">
      <c r="A554">
        <v>-0.55099999904632568</v>
      </c>
      <c r="B554">
        <v>-0.13262501358985901</v>
      </c>
    </row>
    <row r="555" spans="1:2" x14ac:dyDescent="0.25">
      <c r="A555">
        <v>-0.55200004577636719</v>
      </c>
      <c r="B555">
        <v>-0.13306251168251038</v>
      </c>
    </row>
    <row r="556" spans="1:2" x14ac:dyDescent="0.25">
      <c r="A556">
        <v>-0.55300003290176392</v>
      </c>
      <c r="B556">
        <v>-0.13356250524520874</v>
      </c>
    </row>
    <row r="557" spans="1:2" x14ac:dyDescent="0.25">
      <c r="A557">
        <v>-0.55400002002716064</v>
      </c>
      <c r="B557">
        <v>-0.13400000333786011</v>
      </c>
    </row>
    <row r="558" spans="1:2" x14ac:dyDescent="0.25">
      <c r="A558">
        <v>-0.55500000715255737</v>
      </c>
      <c r="B558">
        <v>-0.13450001180171967</v>
      </c>
    </row>
    <row r="559" spans="1:2" x14ac:dyDescent="0.25">
      <c r="A559">
        <v>-0.55600005388259888</v>
      </c>
      <c r="B559">
        <v>-0.13500000536441803</v>
      </c>
    </row>
    <row r="560" spans="1:2" x14ac:dyDescent="0.25">
      <c r="A560">
        <v>-0.55700004100799561</v>
      </c>
      <c r="B560">
        <v>-0.13550001382827759</v>
      </c>
    </row>
    <row r="561" spans="1:2" x14ac:dyDescent="0.25">
      <c r="A561">
        <v>-0.55800002813339233</v>
      </c>
      <c r="B561">
        <v>-0.13600000739097595</v>
      </c>
    </row>
    <row r="562" spans="1:2" x14ac:dyDescent="0.25">
      <c r="A562">
        <v>-0.55900001525878906</v>
      </c>
      <c r="B562">
        <v>-0.13650000095367432</v>
      </c>
    </row>
    <row r="563" spans="1:2" x14ac:dyDescent="0.25">
      <c r="A563">
        <v>-0.56000000238418579</v>
      </c>
      <c r="B563">
        <v>-0.13700000941753387</v>
      </c>
    </row>
    <row r="564" spans="1:2" x14ac:dyDescent="0.25">
      <c r="A564">
        <v>-0.56100004911422729</v>
      </c>
      <c r="B564">
        <v>-0.13743750751018524</v>
      </c>
    </row>
    <row r="565" spans="1:2" x14ac:dyDescent="0.25">
      <c r="A565">
        <v>-0.56200003623962402</v>
      </c>
      <c r="B565">
        <v>-0.13793750107288361</v>
      </c>
    </row>
    <row r="566" spans="1:2" x14ac:dyDescent="0.25">
      <c r="A566">
        <v>-0.56300002336502075</v>
      </c>
      <c r="B566">
        <v>-0.13843750953674316</v>
      </c>
    </row>
    <row r="567" spans="1:2" x14ac:dyDescent="0.25">
      <c r="A567">
        <v>-0.56400001049041748</v>
      </c>
      <c r="B567">
        <v>-0.13893750309944153</v>
      </c>
    </row>
    <row r="568" spans="1:2" x14ac:dyDescent="0.25">
      <c r="A568">
        <v>-0.56499999761581421</v>
      </c>
      <c r="B568">
        <v>-0.13950000703334808</v>
      </c>
    </row>
    <row r="569" spans="1:2" x14ac:dyDescent="0.25">
      <c r="A569">
        <v>-0.56600004434585571</v>
      </c>
      <c r="B569">
        <v>-0.14000000059604645</v>
      </c>
    </row>
    <row r="570" spans="1:2" x14ac:dyDescent="0.25">
      <c r="A570">
        <v>-0.56700003147125244</v>
      </c>
      <c r="B570">
        <v>-0.14043751358985901</v>
      </c>
    </row>
    <row r="571" spans="1:2" x14ac:dyDescent="0.25">
      <c r="A571">
        <v>-0.56800001859664917</v>
      </c>
      <c r="B571">
        <v>-0.14093750715255737</v>
      </c>
    </row>
    <row r="572" spans="1:2" x14ac:dyDescent="0.25">
      <c r="A572">
        <v>-0.5690000057220459</v>
      </c>
      <c r="B572">
        <v>-0.14150001108646393</v>
      </c>
    </row>
    <row r="573" spans="1:2" x14ac:dyDescent="0.25">
      <c r="A573">
        <v>-0.5700000524520874</v>
      </c>
      <c r="B573">
        <v>-0.14200000464916229</v>
      </c>
    </row>
    <row r="574" spans="1:2" x14ac:dyDescent="0.25">
      <c r="A574">
        <v>-0.57100003957748413</v>
      </c>
      <c r="B574">
        <v>-0.14250001311302185</v>
      </c>
    </row>
    <row r="575" spans="1:2" x14ac:dyDescent="0.25">
      <c r="A575">
        <v>-0.57200002670288086</v>
      </c>
      <c r="B575">
        <v>-0.14306250214576721</v>
      </c>
    </row>
    <row r="576" spans="1:2" x14ac:dyDescent="0.25">
      <c r="A576">
        <v>-0.57300001382827759</v>
      </c>
      <c r="B576">
        <v>-0.14362500607967377</v>
      </c>
    </row>
    <row r="577" spans="1:2" x14ac:dyDescent="0.25">
      <c r="A577">
        <v>-0.57400000095367432</v>
      </c>
      <c r="B577">
        <v>-0.14406250417232513</v>
      </c>
    </row>
    <row r="578" spans="1:2" x14ac:dyDescent="0.25">
      <c r="A578">
        <v>-0.57500004768371582</v>
      </c>
      <c r="B578">
        <v>-0.14456251263618469</v>
      </c>
    </row>
    <row r="579" spans="1:2" x14ac:dyDescent="0.25">
      <c r="A579">
        <v>-0.57600003480911255</v>
      </c>
      <c r="B579">
        <v>-0.14506250619888306</v>
      </c>
    </row>
    <row r="580" spans="1:2" x14ac:dyDescent="0.25">
      <c r="A580">
        <v>-0.57700002193450928</v>
      </c>
      <c r="B580">
        <v>-0.14562501013278961</v>
      </c>
    </row>
    <row r="581" spans="1:2" x14ac:dyDescent="0.25">
      <c r="A581">
        <v>-0.57800000905990601</v>
      </c>
      <c r="B581">
        <v>-0.14612500369548798</v>
      </c>
    </row>
    <row r="582" spans="1:2" x14ac:dyDescent="0.25">
      <c r="A582">
        <v>-0.57900005578994751</v>
      </c>
      <c r="B582">
        <v>-0.14668750762939453</v>
      </c>
    </row>
    <row r="583" spans="1:2" x14ac:dyDescent="0.25">
      <c r="A583">
        <v>-0.58000004291534424</v>
      </c>
      <c r="B583">
        <v>-0.14725001156330109</v>
      </c>
    </row>
    <row r="584" spans="1:2" x14ac:dyDescent="0.25">
      <c r="A584">
        <v>-0.58100003004074097</v>
      </c>
      <c r="B584">
        <v>-0.14768750965595245</v>
      </c>
    </row>
    <row r="585" spans="1:2" x14ac:dyDescent="0.25">
      <c r="A585">
        <v>-0.5820000171661377</v>
      </c>
      <c r="B585">
        <v>-0.14818750321865082</v>
      </c>
    </row>
    <row r="586" spans="1:2" x14ac:dyDescent="0.25">
      <c r="A586">
        <v>-0.58300000429153442</v>
      </c>
      <c r="B586">
        <v>-0.14875000715255737</v>
      </c>
    </row>
    <row r="587" spans="1:2" x14ac:dyDescent="0.25">
      <c r="A587">
        <v>-0.58400005102157593</v>
      </c>
      <c r="B587">
        <v>-0.14931251108646393</v>
      </c>
    </row>
    <row r="588" spans="1:2" x14ac:dyDescent="0.25">
      <c r="A588">
        <v>-0.58500003814697266</v>
      </c>
      <c r="B588">
        <v>-0.14981250464916229</v>
      </c>
    </row>
    <row r="589" spans="1:2" x14ac:dyDescent="0.25">
      <c r="A589">
        <v>-0.58600002527236938</v>
      </c>
      <c r="B589">
        <v>-0.15037500858306885</v>
      </c>
    </row>
    <row r="590" spans="1:2" x14ac:dyDescent="0.25">
      <c r="A590">
        <v>-0.58700001239776611</v>
      </c>
      <c r="B590">
        <v>-0.15081250667572021</v>
      </c>
    </row>
    <row r="591" spans="1:2" x14ac:dyDescent="0.25">
      <c r="A591">
        <v>-0.58799999952316284</v>
      </c>
      <c r="B591">
        <v>-0.15137501060962677</v>
      </c>
    </row>
    <row r="592" spans="1:2" x14ac:dyDescent="0.25">
      <c r="A592">
        <v>-0.58900004625320435</v>
      </c>
      <c r="B592">
        <v>-0.15193751454353333</v>
      </c>
    </row>
    <row r="593" spans="1:2" x14ac:dyDescent="0.25">
      <c r="A593">
        <v>-0.59000003337860107</v>
      </c>
      <c r="B593">
        <v>-0.15243750810623169</v>
      </c>
    </row>
    <row r="594" spans="1:2" x14ac:dyDescent="0.25">
      <c r="A594">
        <v>-0.5910000205039978</v>
      </c>
      <c r="B594">
        <v>-0.15300001204013824</v>
      </c>
    </row>
    <row r="595" spans="1:2" x14ac:dyDescent="0.25">
      <c r="A595">
        <v>-0.59200000762939453</v>
      </c>
      <c r="B595">
        <v>-0.15356250107288361</v>
      </c>
    </row>
    <row r="596" spans="1:2" x14ac:dyDescent="0.25">
      <c r="A596">
        <v>-0.59300005435943604</v>
      </c>
      <c r="B596">
        <v>-0.15406250953674316</v>
      </c>
    </row>
    <row r="597" spans="1:2" x14ac:dyDescent="0.25">
      <c r="A597">
        <v>-0.59400004148483276</v>
      </c>
      <c r="B597">
        <v>-0.15456250309944153</v>
      </c>
    </row>
    <row r="598" spans="1:2" x14ac:dyDescent="0.25">
      <c r="A598">
        <v>-0.59500002861022949</v>
      </c>
      <c r="B598">
        <v>-0.15512500703334808</v>
      </c>
    </row>
    <row r="599" spans="1:2" x14ac:dyDescent="0.25">
      <c r="A599">
        <v>-0.59600001573562622</v>
      </c>
      <c r="B599">
        <v>-0.15575000643730164</v>
      </c>
    </row>
    <row r="600" spans="1:2" x14ac:dyDescent="0.25">
      <c r="A600">
        <v>-0.59700000286102295</v>
      </c>
      <c r="B600">
        <v>-0.156187504529953</v>
      </c>
    </row>
    <row r="601" spans="1:2" x14ac:dyDescent="0.25">
      <c r="A601">
        <v>-0.59800004959106445</v>
      </c>
      <c r="B601">
        <v>-0.15681250393390656</v>
      </c>
    </row>
    <row r="602" spans="1:2" x14ac:dyDescent="0.25">
      <c r="A602">
        <v>-0.59900003671646118</v>
      </c>
      <c r="B602">
        <v>-0.15731251239776611</v>
      </c>
    </row>
    <row r="603" spans="1:2" x14ac:dyDescent="0.25">
      <c r="A603">
        <v>-0.60000002384185791</v>
      </c>
      <c r="B603">
        <v>-0.15787500143051147</v>
      </c>
    </row>
    <row r="604" spans="1:2" x14ac:dyDescent="0.25">
      <c r="A604">
        <v>-0.60100001096725464</v>
      </c>
      <c r="B604">
        <v>-0.15843750536441803</v>
      </c>
    </row>
    <row r="605" spans="1:2" x14ac:dyDescent="0.25">
      <c r="A605">
        <v>-0.60200005769729614</v>
      </c>
      <c r="B605">
        <v>-0.15900000929832458</v>
      </c>
    </row>
    <row r="606" spans="1:2" x14ac:dyDescent="0.25">
      <c r="A606">
        <v>-0.60300004482269287</v>
      </c>
      <c r="B606">
        <v>-0.15956251323223114</v>
      </c>
    </row>
    <row r="607" spans="1:2" x14ac:dyDescent="0.25">
      <c r="A607">
        <v>-0.6040000319480896</v>
      </c>
      <c r="B607">
        <v>-0.1601250022649765</v>
      </c>
    </row>
    <row r="608" spans="1:2" x14ac:dyDescent="0.25">
      <c r="A608">
        <v>-0.60500001907348633</v>
      </c>
      <c r="B608">
        <v>-0.16068750619888306</v>
      </c>
    </row>
    <row r="609" spans="1:2" x14ac:dyDescent="0.25">
      <c r="A609">
        <v>-0.60600000619888306</v>
      </c>
      <c r="B609">
        <v>-0.16125001013278961</v>
      </c>
    </row>
    <row r="610" spans="1:2" x14ac:dyDescent="0.25">
      <c r="A610">
        <v>-0.60700005292892456</v>
      </c>
      <c r="B610">
        <v>-0.16175000369548798</v>
      </c>
    </row>
    <row r="611" spans="1:2" x14ac:dyDescent="0.25">
      <c r="A611">
        <v>-0.60800004005432129</v>
      </c>
      <c r="B611">
        <v>-0.16237500309944153</v>
      </c>
    </row>
    <row r="612" spans="1:2" x14ac:dyDescent="0.25">
      <c r="A612">
        <v>-0.60900002717971802</v>
      </c>
      <c r="B612">
        <v>-0.16300000250339508</v>
      </c>
    </row>
    <row r="613" spans="1:2" x14ac:dyDescent="0.25">
      <c r="A613">
        <v>-0.61000001430511475</v>
      </c>
      <c r="B613">
        <v>-0.16343750059604645</v>
      </c>
    </row>
    <row r="614" spans="1:2" x14ac:dyDescent="0.25">
      <c r="A614">
        <v>-0.61100000143051147</v>
      </c>
      <c r="B614">
        <v>-0.16406251490116119</v>
      </c>
    </row>
    <row r="615" spans="1:2" x14ac:dyDescent="0.25">
      <c r="A615">
        <v>-0.61200004816055298</v>
      </c>
      <c r="B615">
        <v>-0.16462500393390656</v>
      </c>
    </row>
    <row r="616" spans="1:2" x14ac:dyDescent="0.25">
      <c r="A616">
        <v>-0.61300003528594971</v>
      </c>
      <c r="B616">
        <v>-0.16518750786781311</v>
      </c>
    </row>
    <row r="617" spans="1:2" x14ac:dyDescent="0.25">
      <c r="A617">
        <v>-0.61400002241134644</v>
      </c>
      <c r="B617">
        <v>-0.16575001180171967</v>
      </c>
    </row>
    <row r="618" spans="1:2" x14ac:dyDescent="0.25">
      <c r="A618">
        <v>-0.61500000953674316</v>
      </c>
      <c r="B618">
        <v>-0.16637501120567322</v>
      </c>
    </row>
    <row r="619" spans="1:2" x14ac:dyDescent="0.25">
      <c r="A619">
        <v>-0.61600005626678467</v>
      </c>
      <c r="B619">
        <v>-0.16693751513957977</v>
      </c>
    </row>
    <row r="620" spans="1:2" x14ac:dyDescent="0.25">
      <c r="A620">
        <v>-0.6170000433921814</v>
      </c>
      <c r="B620">
        <v>-0.16750000417232513</v>
      </c>
    </row>
    <row r="621" spans="1:2" x14ac:dyDescent="0.25">
      <c r="A621">
        <v>-0.61800003051757813</v>
      </c>
      <c r="B621">
        <v>-0.16806250810623169</v>
      </c>
    </row>
    <row r="622" spans="1:2" x14ac:dyDescent="0.25">
      <c r="A622">
        <v>-0.61900001764297485</v>
      </c>
      <c r="B622">
        <v>-0.16868750751018524</v>
      </c>
    </row>
    <row r="623" spans="1:2" x14ac:dyDescent="0.25">
      <c r="A623">
        <v>-0.62000000476837158</v>
      </c>
      <c r="B623">
        <v>-0.16918750107288361</v>
      </c>
    </row>
    <row r="624" spans="1:2" x14ac:dyDescent="0.25">
      <c r="A624">
        <v>-0.62100005149841309</v>
      </c>
      <c r="B624">
        <v>-0.16987501084804535</v>
      </c>
    </row>
    <row r="625" spans="1:2" x14ac:dyDescent="0.25">
      <c r="A625">
        <v>-0.62200003862380981</v>
      </c>
      <c r="B625">
        <v>-0.17037500441074371</v>
      </c>
    </row>
    <row r="626" spans="1:2" x14ac:dyDescent="0.25">
      <c r="A626">
        <v>-0.62300002574920654</v>
      </c>
      <c r="B626">
        <v>-0.17100000381469727</v>
      </c>
    </row>
    <row r="627" spans="1:2" x14ac:dyDescent="0.25">
      <c r="A627">
        <v>-0.62400001287460327</v>
      </c>
      <c r="B627">
        <v>-0.17162500321865082</v>
      </c>
    </row>
    <row r="628" spans="1:2" x14ac:dyDescent="0.25">
      <c r="A628">
        <v>-0.625</v>
      </c>
      <c r="B628">
        <v>-0.17218750715255737</v>
      </c>
    </row>
    <row r="629" spans="1:2" x14ac:dyDescent="0.25">
      <c r="A629">
        <v>-0.6260000467300415</v>
      </c>
      <c r="B629">
        <v>-0.17275001108646393</v>
      </c>
    </row>
    <row r="630" spans="1:2" x14ac:dyDescent="0.25">
      <c r="A630">
        <v>-0.62700003385543823</v>
      </c>
      <c r="B630">
        <v>-0.17337501049041748</v>
      </c>
    </row>
    <row r="631" spans="1:2" x14ac:dyDescent="0.25">
      <c r="A631">
        <v>-0.62800002098083496</v>
      </c>
      <c r="B631">
        <v>-0.17400000989437103</v>
      </c>
    </row>
    <row r="632" spans="1:2" x14ac:dyDescent="0.25">
      <c r="A632">
        <v>-0.62900000810623169</v>
      </c>
      <c r="B632">
        <v>-0.1745000034570694</v>
      </c>
    </row>
    <row r="633" spans="1:2" x14ac:dyDescent="0.25">
      <c r="A633">
        <v>-0.63000005483627319</v>
      </c>
      <c r="B633">
        <v>-0.17512500286102295</v>
      </c>
    </row>
    <row r="634" spans="1:2" x14ac:dyDescent="0.25">
      <c r="A634">
        <v>-0.63100004196166992</v>
      </c>
      <c r="B634">
        <v>-0.1757500022649765</v>
      </c>
    </row>
    <row r="635" spans="1:2" x14ac:dyDescent="0.25">
      <c r="A635">
        <v>-0.63200002908706665</v>
      </c>
      <c r="B635">
        <v>-0.17637500166893005</v>
      </c>
    </row>
    <row r="636" spans="1:2" x14ac:dyDescent="0.25">
      <c r="A636">
        <v>-0.63300001621246338</v>
      </c>
      <c r="B636">
        <v>-0.17700000107288361</v>
      </c>
    </row>
    <row r="637" spans="1:2" x14ac:dyDescent="0.25">
      <c r="A637">
        <v>-0.63400000333786011</v>
      </c>
      <c r="B637">
        <v>-0.17756250500679016</v>
      </c>
    </row>
    <row r="638" spans="1:2" x14ac:dyDescent="0.25">
      <c r="A638">
        <v>-0.63500005006790161</v>
      </c>
      <c r="B638">
        <v>-0.17812500894069672</v>
      </c>
    </row>
    <row r="639" spans="1:2" x14ac:dyDescent="0.25">
      <c r="A639">
        <v>-0.63600003719329834</v>
      </c>
      <c r="B639">
        <v>-0.17881250381469727</v>
      </c>
    </row>
    <row r="640" spans="1:2" x14ac:dyDescent="0.25">
      <c r="A640">
        <v>-0.63700002431869507</v>
      </c>
      <c r="B640">
        <v>-0.17937500774860382</v>
      </c>
    </row>
    <row r="641" spans="1:2" x14ac:dyDescent="0.25">
      <c r="A641">
        <v>-0.6380000114440918</v>
      </c>
      <c r="B641">
        <v>-0.18000000715255737</v>
      </c>
    </row>
    <row r="642" spans="1:2" x14ac:dyDescent="0.25">
      <c r="A642">
        <v>-0.6390000581741333</v>
      </c>
      <c r="B642">
        <v>-0.18062500655651093</v>
      </c>
    </row>
    <row r="643" spans="1:2" x14ac:dyDescent="0.25">
      <c r="A643">
        <v>-0.64000004529953003</v>
      </c>
      <c r="B643">
        <v>-0.18112501502037048</v>
      </c>
    </row>
    <row r="644" spans="1:2" x14ac:dyDescent="0.25">
      <c r="A644">
        <v>-0.64100003242492676</v>
      </c>
      <c r="B644">
        <v>-0.18181250989437103</v>
      </c>
    </row>
    <row r="645" spans="1:2" x14ac:dyDescent="0.25">
      <c r="A645">
        <v>-0.64200001955032349</v>
      </c>
      <c r="B645">
        <v>-0.18243750929832458</v>
      </c>
    </row>
    <row r="646" spans="1:2" x14ac:dyDescent="0.25">
      <c r="A646">
        <v>-0.64300000667572021</v>
      </c>
      <c r="B646">
        <v>-0.18306250870227814</v>
      </c>
    </row>
    <row r="647" spans="1:2" x14ac:dyDescent="0.25">
      <c r="A647">
        <v>-0.64400005340576172</v>
      </c>
      <c r="B647">
        <v>-0.18375000357627869</v>
      </c>
    </row>
    <row r="648" spans="1:2" x14ac:dyDescent="0.25">
      <c r="A648">
        <v>-0.64500004053115845</v>
      </c>
      <c r="B648">
        <v>-0.18437500298023224</v>
      </c>
    </row>
    <row r="649" spans="1:2" x14ac:dyDescent="0.25">
      <c r="A649">
        <v>-0.64600002765655518</v>
      </c>
      <c r="B649">
        <v>-0.18500000238418579</v>
      </c>
    </row>
    <row r="650" spans="1:2" x14ac:dyDescent="0.25">
      <c r="A650">
        <v>-0.6470000147819519</v>
      </c>
      <c r="B650">
        <v>-0.18562500178813934</v>
      </c>
    </row>
    <row r="651" spans="1:2" x14ac:dyDescent="0.25">
      <c r="A651">
        <v>-0.64800000190734863</v>
      </c>
      <c r="B651">
        <v>-0.18625001609325409</v>
      </c>
    </row>
    <row r="652" spans="1:2" x14ac:dyDescent="0.25">
      <c r="A652">
        <v>-0.64900004863739014</v>
      </c>
      <c r="B652">
        <v>-0.18693751096725464</v>
      </c>
    </row>
    <row r="653" spans="1:2" x14ac:dyDescent="0.25">
      <c r="A653">
        <v>-0.65000003576278687</v>
      </c>
      <c r="B653">
        <v>-0.18756251037120819</v>
      </c>
    </row>
    <row r="654" spans="1:2" x14ac:dyDescent="0.25">
      <c r="A654">
        <v>-0.65100002288818359</v>
      </c>
      <c r="B654">
        <v>-0.18818750977516174</v>
      </c>
    </row>
    <row r="655" spans="1:2" x14ac:dyDescent="0.25">
      <c r="A655">
        <v>-0.65200001001358032</v>
      </c>
      <c r="B655">
        <v>-0.1888125091791153</v>
      </c>
    </row>
    <row r="656" spans="1:2" x14ac:dyDescent="0.25">
      <c r="A656">
        <v>-0.65300005674362183</v>
      </c>
      <c r="B656">
        <v>-0.18950000405311584</v>
      </c>
    </row>
    <row r="657" spans="1:2" x14ac:dyDescent="0.25">
      <c r="A657">
        <v>-0.65400004386901855</v>
      </c>
      <c r="B657">
        <v>-0.1901250034570694</v>
      </c>
    </row>
    <row r="658" spans="1:2" x14ac:dyDescent="0.25">
      <c r="A658">
        <v>-0.65500003099441528</v>
      </c>
      <c r="B658">
        <v>-0.19081251323223114</v>
      </c>
    </row>
    <row r="659" spans="1:2" x14ac:dyDescent="0.25">
      <c r="A659">
        <v>-0.65600001811981201</v>
      </c>
      <c r="B659">
        <v>-0.19143751263618469</v>
      </c>
    </row>
    <row r="660" spans="1:2" x14ac:dyDescent="0.25">
      <c r="A660">
        <v>-0.65700000524520874</v>
      </c>
      <c r="B660">
        <v>-0.19206251204013824</v>
      </c>
    </row>
    <row r="661" spans="1:2" x14ac:dyDescent="0.25">
      <c r="A661">
        <v>-0.65800005197525024</v>
      </c>
      <c r="B661">
        <v>-0.1926875114440918</v>
      </c>
    </row>
    <row r="662" spans="1:2" x14ac:dyDescent="0.25">
      <c r="A662">
        <v>-0.65900003910064697</v>
      </c>
      <c r="B662">
        <v>-0.19337500631809235</v>
      </c>
    </row>
    <row r="663" spans="1:2" x14ac:dyDescent="0.25">
      <c r="A663">
        <v>-0.6600000262260437</v>
      </c>
      <c r="B663">
        <v>-0.1940000057220459</v>
      </c>
    </row>
    <row r="664" spans="1:2" x14ac:dyDescent="0.25">
      <c r="A664">
        <v>-0.66100001335144043</v>
      </c>
      <c r="B664">
        <v>-0.19468751549720764</v>
      </c>
    </row>
    <row r="665" spans="1:2" x14ac:dyDescent="0.25">
      <c r="A665">
        <v>-0.66200006008148193</v>
      </c>
      <c r="B665">
        <v>-0.19537501037120819</v>
      </c>
    </row>
    <row r="666" spans="1:2" x14ac:dyDescent="0.25">
      <c r="A666">
        <v>-0.66300004720687866</v>
      </c>
      <c r="B666">
        <v>-0.19600000977516174</v>
      </c>
    </row>
    <row r="667" spans="1:2" x14ac:dyDescent="0.25">
      <c r="A667">
        <v>-0.66400003433227539</v>
      </c>
      <c r="B667">
        <v>-0.19668750464916229</v>
      </c>
    </row>
    <row r="668" spans="1:2" x14ac:dyDescent="0.25">
      <c r="A668">
        <v>-0.66500002145767212</v>
      </c>
      <c r="B668">
        <v>-0.19731250405311584</v>
      </c>
    </row>
    <row r="669" spans="1:2" x14ac:dyDescent="0.25">
      <c r="A669">
        <v>-0.66600000858306885</v>
      </c>
      <c r="B669">
        <v>-0.19800001382827759</v>
      </c>
    </row>
    <row r="670" spans="1:2" x14ac:dyDescent="0.25">
      <c r="A670">
        <v>-0.66700005531311035</v>
      </c>
      <c r="B670">
        <v>-0.19875000417232513</v>
      </c>
    </row>
    <row r="671" spans="1:2" x14ac:dyDescent="0.25">
      <c r="A671">
        <v>-0.66800004243850708</v>
      </c>
      <c r="B671">
        <v>-0.19937500357627869</v>
      </c>
    </row>
    <row r="672" spans="1:2" x14ac:dyDescent="0.25">
      <c r="A672">
        <v>-0.66900002956390381</v>
      </c>
      <c r="B672">
        <v>-0.20012500882148743</v>
      </c>
    </row>
    <row r="673" spans="1:2" x14ac:dyDescent="0.25">
      <c r="A673">
        <v>-0.67000001668930054</v>
      </c>
      <c r="B673">
        <v>-0.20068751275539398</v>
      </c>
    </row>
    <row r="674" spans="1:2" x14ac:dyDescent="0.25">
      <c r="A674">
        <v>-0.67100000381469727</v>
      </c>
      <c r="B674">
        <v>-0.20137500762939453</v>
      </c>
    </row>
    <row r="675" spans="1:2" x14ac:dyDescent="0.25">
      <c r="A675">
        <v>-0.67200005054473877</v>
      </c>
      <c r="B675">
        <v>-0.20206250250339508</v>
      </c>
    </row>
    <row r="676" spans="1:2" x14ac:dyDescent="0.25">
      <c r="A676">
        <v>-0.6730000376701355</v>
      </c>
      <c r="B676">
        <v>-0.20281250774860382</v>
      </c>
    </row>
    <row r="677" spans="1:2" x14ac:dyDescent="0.25">
      <c r="A677">
        <v>-0.67400002479553223</v>
      </c>
      <c r="B677">
        <v>-0.20343750715255737</v>
      </c>
    </row>
    <row r="678" spans="1:2" x14ac:dyDescent="0.25">
      <c r="A678">
        <v>-0.67500001192092896</v>
      </c>
      <c r="B678">
        <v>-0.20412501692771912</v>
      </c>
    </row>
    <row r="679" spans="1:2" x14ac:dyDescent="0.25">
      <c r="A679">
        <v>-0.67600005865097046</v>
      </c>
      <c r="B679">
        <v>-0.20487500727176666</v>
      </c>
    </row>
    <row r="680" spans="1:2" x14ac:dyDescent="0.25">
      <c r="A680">
        <v>-0.67700004577636719</v>
      </c>
      <c r="B680">
        <v>-0.20556251704692841</v>
      </c>
    </row>
    <row r="681" spans="1:2" x14ac:dyDescent="0.25">
      <c r="A681">
        <v>-0.67800003290176392</v>
      </c>
      <c r="B681">
        <v>-0.20625001192092896</v>
      </c>
    </row>
    <row r="682" spans="1:2" x14ac:dyDescent="0.25">
      <c r="A682">
        <v>-0.67900002002716064</v>
      </c>
      <c r="B682">
        <v>-0.2069375067949295</v>
      </c>
    </row>
    <row r="683" spans="1:2" x14ac:dyDescent="0.25">
      <c r="A683">
        <v>-0.68000000715255737</v>
      </c>
      <c r="B683">
        <v>-0.20768751204013824</v>
      </c>
    </row>
    <row r="684" spans="1:2" x14ac:dyDescent="0.25">
      <c r="A684">
        <v>-0.68100005388259888</v>
      </c>
      <c r="B684">
        <v>-0.20843751728534698</v>
      </c>
    </row>
    <row r="685" spans="1:2" x14ac:dyDescent="0.25">
      <c r="A685">
        <v>-0.68200004100799561</v>
      </c>
      <c r="B685">
        <v>-0.20912501215934753</v>
      </c>
    </row>
    <row r="686" spans="1:2" x14ac:dyDescent="0.25">
      <c r="A686">
        <v>-0.68300002813339233</v>
      </c>
      <c r="B686">
        <v>-0.20981250703334808</v>
      </c>
    </row>
    <row r="687" spans="1:2" x14ac:dyDescent="0.25">
      <c r="A687">
        <v>-0.68400001525878906</v>
      </c>
      <c r="B687">
        <v>-0.21050001680850983</v>
      </c>
    </row>
    <row r="688" spans="1:2" x14ac:dyDescent="0.25">
      <c r="A688">
        <v>-0.68500006198883057</v>
      </c>
      <c r="B688">
        <v>-0.21118751168251038</v>
      </c>
    </row>
    <row r="689" spans="1:2" x14ac:dyDescent="0.25">
      <c r="A689">
        <v>-0.68600004911422729</v>
      </c>
      <c r="B689">
        <v>-0.21193751692771912</v>
      </c>
    </row>
    <row r="690" spans="1:2" x14ac:dyDescent="0.25">
      <c r="A690">
        <v>-0.68700003623962402</v>
      </c>
      <c r="B690">
        <v>-0.21268750727176666</v>
      </c>
    </row>
    <row r="691" spans="1:2" x14ac:dyDescent="0.25">
      <c r="A691">
        <v>-0.68800002336502075</v>
      </c>
      <c r="B691">
        <v>-0.21337501704692841</v>
      </c>
    </row>
    <row r="692" spans="1:2" x14ac:dyDescent="0.25">
      <c r="A692">
        <v>-0.68900001049041748</v>
      </c>
      <c r="B692">
        <v>-0.21418750286102295</v>
      </c>
    </row>
    <row r="693" spans="1:2" x14ac:dyDescent="0.25">
      <c r="A693">
        <v>-0.69000005722045898</v>
      </c>
      <c r="B693">
        <v>-0.21487501263618469</v>
      </c>
    </row>
    <row r="694" spans="1:2" x14ac:dyDescent="0.25">
      <c r="A694">
        <v>-0.69100004434585571</v>
      </c>
      <c r="B694">
        <v>-0.21562500298023224</v>
      </c>
    </row>
    <row r="695" spans="1:2" x14ac:dyDescent="0.25">
      <c r="A695">
        <v>-0.69200003147125244</v>
      </c>
      <c r="B695">
        <v>-0.21637500822544098</v>
      </c>
    </row>
    <row r="696" spans="1:2" x14ac:dyDescent="0.25">
      <c r="A696">
        <v>-0.69300001859664917</v>
      </c>
      <c r="B696">
        <v>-0.21712501347064972</v>
      </c>
    </row>
    <row r="697" spans="1:2" x14ac:dyDescent="0.25">
      <c r="A697">
        <v>-0.6940000057220459</v>
      </c>
      <c r="B697">
        <v>-0.21787500381469727</v>
      </c>
    </row>
    <row r="698" spans="1:2" x14ac:dyDescent="0.25">
      <c r="A698">
        <v>-0.6950000524520874</v>
      </c>
      <c r="B698">
        <v>-0.218687504529953</v>
      </c>
    </row>
    <row r="699" spans="1:2" x14ac:dyDescent="0.25">
      <c r="A699">
        <v>-0.69600003957748413</v>
      </c>
      <c r="B699">
        <v>-0.21943750977516174</v>
      </c>
    </row>
    <row r="700" spans="1:2" x14ac:dyDescent="0.25">
      <c r="A700">
        <v>-0.69700002670288086</v>
      </c>
      <c r="B700">
        <v>-0.22025001049041748</v>
      </c>
    </row>
    <row r="701" spans="1:2" x14ac:dyDescent="0.25">
      <c r="A701">
        <v>-0.69800001382827759</v>
      </c>
      <c r="B701">
        <v>-0.22100001573562622</v>
      </c>
    </row>
    <row r="702" spans="1:2" x14ac:dyDescent="0.25">
      <c r="A702">
        <v>-0.69900006055831909</v>
      </c>
      <c r="B702">
        <v>-0.22175000607967377</v>
      </c>
    </row>
    <row r="703" spans="1:2" x14ac:dyDescent="0.25">
      <c r="A703">
        <v>-0.70000004768371582</v>
      </c>
      <c r="B703">
        <v>-0.2226250171661377</v>
      </c>
    </row>
    <row r="704" spans="1:2" x14ac:dyDescent="0.25">
      <c r="A704">
        <v>-0.70100003480911255</v>
      </c>
      <c r="B704">
        <v>-0.22343751788139343</v>
      </c>
    </row>
    <row r="705" spans="1:2" x14ac:dyDescent="0.25">
      <c r="A705">
        <v>-0.70200002193450928</v>
      </c>
      <c r="B705">
        <v>-0.22431251406669617</v>
      </c>
    </row>
    <row r="706" spans="1:2" x14ac:dyDescent="0.25">
      <c r="A706">
        <v>-0.70300000905990601</v>
      </c>
      <c r="B706">
        <v>-0.2251875102519989</v>
      </c>
    </row>
    <row r="707" spans="1:2" x14ac:dyDescent="0.25">
      <c r="A707">
        <v>-0.70400005578994751</v>
      </c>
      <c r="B707">
        <v>-0.22606250643730164</v>
      </c>
    </row>
    <row r="708" spans="1:2" x14ac:dyDescent="0.25">
      <c r="A708">
        <v>-0.70500004291534424</v>
      </c>
      <c r="B708">
        <v>-0.22700001299381256</v>
      </c>
    </row>
    <row r="709" spans="1:2" x14ac:dyDescent="0.25">
      <c r="A709">
        <v>-0.70600003004074097</v>
      </c>
      <c r="B709">
        <v>-0.2278750091791153</v>
      </c>
    </row>
    <row r="710" spans="1:2" x14ac:dyDescent="0.25">
      <c r="A710">
        <v>-0.7070000171661377</v>
      </c>
      <c r="B710">
        <v>-0.22887501120567322</v>
      </c>
    </row>
    <row r="711" spans="1:2" x14ac:dyDescent="0.25">
      <c r="A711">
        <v>-0.70800000429153442</v>
      </c>
      <c r="B711">
        <v>-0.22981251776218414</v>
      </c>
    </row>
    <row r="712" spans="1:2" x14ac:dyDescent="0.25">
      <c r="A712">
        <v>-0.70900005102157593</v>
      </c>
      <c r="B712">
        <v>-0.23093751072883606</v>
      </c>
    </row>
    <row r="713" spans="1:2" x14ac:dyDescent="0.25">
      <c r="A713">
        <v>-0.71000003814697266</v>
      </c>
      <c r="B713">
        <v>-0.23187501728534698</v>
      </c>
    </row>
    <row r="714" spans="1:2" x14ac:dyDescent="0.25">
      <c r="A714">
        <v>-0.71100002527236938</v>
      </c>
      <c r="B714">
        <v>-0.2330000102519989</v>
      </c>
    </row>
    <row r="715" spans="1:2" x14ac:dyDescent="0.25">
      <c r="A715">
        <v>-0.71200001239776611</v>
      </c>
      <c r="B715">
        <v>-0.23412501811981201</v>
      </c>
    </row>
    <row r="716" spans="1:2" x14ac:dyDescent="0.25">
      <c r="A716">
        <v>-0.71300005912780762</v>
      </c>
      <c r="B716">
        <v>-0.23531250655651093</v>
      </c>
    </row>
    <row r="717" spans="1:2" x14ac:dyDescent="0.25">
      <c r="A717">
        <v>-0.71400004625320435</v>
      </c>
      <c r="B717">
        <v>-0.23662501573562622</v>
      </c>
    </row>
    <row r="718" spans="1:2" x14ac:dyDescent="0.25">
      <c r="A718">
        <v>-0.71500003337860107</v>
      </c>
      <c r="B718">
        <v>-0.23793751001358032</v>
      </c>
    </row>
    <row r="719" spans="1:2" x14ac:dyDescent="0.25">
      <c r="A719">
        <v>-0.7160000205039978</v>
      </c>
      <c r="B719">
        <v>-0.23931251466274261</v>
      </c>
    </row>
    <row r="720" spans="1:2" x14ac:dyDescent="0.25">
      <c r="A720">
        <v>-0.71700000762939453</v>
      </c>
      <c r="B720">
        <v>-0.2408125102519989</v>
      </c>
    </row>
    <row r="721" spans="1:2" x14ac:dyDescent="0.25">
      <c r="A721">
        <v>-0.71800005435943604</v>
      </c>
      <c r="B721">
        <v>-0.24243751168251038</v>
      </c>
    </row>
    <row r="722" spans="1:2" x14ac:dyDescent="0.25">
      <c r="A722">
        <v>-0.71900004148483276</v>
      </c>
      <c r="B722">
        <v>-0.24412500858306885</v>
      </c>
    </row>
    <row r="723" spans="1:2" x14ac:dyDescent="0.25">
      <c r="A723">
        <v>-0.72000002861022949</v>
      </c>
      <c r="B723">
        <v>-0.2460000067949295</v>
      </c>
    </row>
    <row r="724" spans="1:2" x14ac:dyDescent="0.25">
      <c r="A724">
        <v>-0.72100001573562622</v>
      </c>
      <c r="B724">
        <v>-0.24800001084804535</v>
      </c>
    </row>
    <row r="725" spans="1:2" x14ac:dyDescent="0.25">
      <c r="A725">
        <v>-0.72200006246566772</v>
      </c>
      <c r="B725">
        <v>-0.25018751621246338</v>
      </c>
    </row>
    <row r="726" spans="1:2" x14ac:dyDescent="0.25">
      <c r="A726">
        <v>-0.72300004959106445</v>
      </c>
      <c r="B726">
        <v>-0.25256252288818359</v>
      </c>
    </row>
    <row r="727" spans="1:2" x14ac:dyDescent="0.25">
      <c r="A727">
        <v>-0.72400003671646118</v>
      </c>
      <c r="B727">
        <v>-0.2551250159740448</v>
      </c>
    </row>
    <row r="728" spans="1:2" x14ac:dyDescent="0.25">
      <c r="A728">
        <v>-0.72500002384185791</v>
      </c>
      <c r="B728">
        <v>-0.25806251168251038</v>
      </c>
    </row>
    <row r="729" spans="1:2" x14ac:dyDescent="0.25">
      <c r="A729">
        <v>-0.72600001096725464</v>
      </c>
      <c r="B729">
        <v>-0.26106250286102295</v>
      </c>
    </row>
    <row r="730" spans="1:2" x14ac:dyDescent="0.25">
      <c r="A730">
        <v>-0.72700005769729614</v>
      </c>
      <c r="B730">
        <v>-0.26443752646446228</v>
      </c>
    </row>
    <row r="731" spans="1:2" x14ac:dyDescent="0.25">
      <c r="A731">
        <v>-0.72800004482269287</v>
      </c>
      <c r="B731">
        <v>-0.2681250274181366</v>
      </c>
    </row>
    <row r="732" spans="1:2" x14ac:dyDescent="0.25">
      <c r="A732">
        <v>-0.7290000319480896</v>
      </c>
      <c r="B732">
        <v>-0.27225002646446228</v>
      </c>
    </row>
    <row r="733" spans="1:2" x14ac:dyDescent="0.25">
      <c r="A733">
        <v>-0.73000001907348633</v>
      </c>
      <c r="B733">
        <v>-0.27662500739097595</v>
      </c>
    </row>
    <row r="734" spans="1:2" x14ac:dyDescent="0.25">
      <c r="A734">
        <v>-0.73100000619888306</v>
      </c>
      <c r="B734">
        <v>-0.28156250715255737</v>
      </c>
    </row>
    <row r="735" spans="1:2" x14ac:dyDescent="0.25">
      <c r="A735">
        <v>-0.73200005292892456</v>
      </c>
      <c r="B735">
        <v>-0.28700000047683716</v>
      </c>
    </row>
    <row r="736" spans="1:2" x14ac:dyDescent="0.25">
      <c r="A736">
        <v>-0.73300004005432129</v>
      </c>
      <c r="B736">
        <v>-0.29300001263618469</v>
      </c>
    </row>
    <row r="737" spans="1:2" x14ac:dyDescent="0.25">
      <c r="A737">
        <v>-0.73400002717971802</v>
      </c>
      <c r="B737">
        <v>-0.29950001835823059</v>
      </c>
    </row>
    <row r="738" spans="1:2" x14ac:dyDescent="0.25">
      <c r="A738">
        <v>-0.73500001430511475</v>
      </c>
      <c r="B738">
        <v>-0.30662500858306885</v>
      </c>
    </row>
    <row r="739" spans="1:2" x14ac:dyDescent="0.25">
      <c r="A739">
        <v>-0.73600006103515625</v>
      </c>
      <c r="B739">
        <v>-0.31437501311302185</v>
      </c>
    </row>
    <row r="740" spans="1:2" x14ac:dyDescent="0.25">
      <c r="A740">
        <v>-0.73700004816055298</v>
      </c>
      <c r="B740">
        <v>-0.32287502288818359</v>
      </c>
    </row>
    <row r="741" spans="1:2" x14ac:dyDescent="0.25">
      <c r="A741">
        <v>-0.73800003528594971</v>
      </c>
      <c r="B741">
        <v>-0.33212500810623169</v>
      </c>
    </row>
    <row r="742" spans="1:2" x14ac:dyDescent="0.25">
      <c r="A742">
        <v>-0.73900002241134644</v>
      </c>
      <c r="B742">
        <v>-0.3423125147819519</v>
      </c>
    </row>
    <row r="743" spans="1:2" x14ac:dyDescent="0.25">
      <c r="A743">
        <v>-0.74000000953674316</v>
      </c>
      <c r="B743">
        <v>-0.35337501764297485</v>
      </c>
    </row>
    <row r="744" spans="1:2" x14ac:dyDescent="0.25">
      <c r="A744">
        <v>-0.74100005626678467</v>
      </c>
      <c r="B744">
        <v>-0.36531251668930054</v>
      </c>
    </row>
    <row r="745" spans="1:2" x14ac:dyDescent="0.25">
      <c r="A745">
        <v>-0.7420000433921814</v>
      </c>
      <c r="B745">
        <v>-0.37812501192092896</v>
      </c>
    </row>
    <row r="746" spans="1:2" x14ac:dyDescent="0.25">
      <c r="A746">
        <v>-0.74300003051757813</v>
      </c>
      <c r="B746">
        <v>-0.39206251502037048</v>
      </c>
    </row>
    <row r="747" spans="1:2" x14ac:dyDescent="0.25">
      <c r="A747">
        <v>-0.74400001764297485</v>
      </c>
      <c r="B747">
        <v>-0.40700000524520874</v>
      </c>
    </row>
    <row r="748" spans="1:2" x14ac:dyDescent="0.25">
      <c r="A748">
        <v>-0.74500006437301636</v>
      </c>
      <c r="B748">
        <v>-0.42312502861022949</v>
      </c>
    </row>
    <row r="749" spans="1:2" x14ac:dyDescent="0.25">
      <c r="A749">
        <v>-0.74600005149841309</v>
      </c>
      <c r="B749">
        <v>-0.44025000929832458</v>
      </c>
    </row>
    <row r="750" spans="1:2" x14ac:dyDescent="0.25">
      <c r="A750">
        <v>-0.74700003862380981</v>
      </c>
      <c r="B750">
        <v>-0.45862501859664917</v>
      </c>
    </row>
    <row r="751" spans="1:2" x14ac:dyDescent="0.25">
      <c r="A751">
        <v>-0.74800002574920654</v>
      </c>
      <c r="B751">
        <v>-0.47812503576278687</v>
      </c>
    </row>
    <row r="752" spans="1:2" x14ac:dyDescent="0.25">
      <c r="A752">
        <v>-0.74900001287460327</v>
      </c>
      <c r="B752">
        <v>-0.49893751740455627</v>
      </c>
    </row>
    <row r="753" spans="1:2" x14ac:dyDescent="0.25">
      <c r="A753">
        <v>-0.75000005960464478</v>
      </c>
      <c r="B753">
        <v>-0.52056252956390381</v>
      </c>
    </row>
    <row r="754" spans="1:2" x14ac:dyDescent="0.25">
      <c r="A754">
        <v>-0.7510000467300415</v>
      </c>
      <c r="B754">
        <v>-0.54362499713897705</v>
      </c>
    </row>
    <row r="755" spans="1:2" x14ac:dyDescent="0.25">
      <c r="A755">
        <v>-0.75200003385543823</v>
      </c>
      <c r="B755">
        <v>-0.56787502765655518</v>
      </c>
    </row>
    <row r="756" spans="1:2" x14ac:dyDescent="0.25">
      <c r="A756">
        <v>-0.75300002098083496</v>
      </c>
      <c r="B756">
        <v>-0.59331250190734863</v>
      </c>
    </row>
    <row r="757" spans="1:2" x14ac:dyDescent="0.25">
      <c r="A757">
        <v>-0.75400000810623169</v>
      </c>
      <c r="B757">
        <v>-0.61981254816055298</v>
      </c>
    </row>
    <row r="758" spans="1:2" x14ac:dyDescent="0.25">
      <c r="A758">
        <v>-0.75500005483627319</v>
      </c>
      <c r="B758">
        <v>-0.64731252193450928</v>
      </c>
    </row>
    <row r="759" spans="1:2" x14ac:dyDescent="0.25">
      <c r="A759">
        <v>-0.75600004196166992</v>
      </c>
      <c r="B759">
        <v>-0.67593753337860107</v>
      </c>
    </row>
    <row r="760" spans="1:2" x14ac:dyDescent="0.25">
      <c r="A760">
        <v>-0.75700002908706665</v>
      </c>
      <c r="B760">
        <v>-0.70543754100799561</v>
      </c>
    </row>
    <row r="761" spans="1:2" x14ac:dyDescent="0.25">
      <c r="A761">
        <v>-0.75800001621246338</v>
      </c>
      <c r="B761">
        <v>-0.73593753576278687</v>
      </c>
    </row>
    <row r="762" spans="1:2" x14ac:dyDescent="0.25">
      <c r="A762">
        <v>-0.75900006294250488</v>
      </c>
      <c r="B762">
        <v>-0.76706254482269287</v>
      </c>
    </row>
    <row r="763" spans="1:2" x14ac:dyDescent="0.25">
      <c r="A763">
        <v>-0.76000005006790161</v>
      </c>
      <c r="B763">
        <v>-0.79893755912780762</v>
      </c>
    </row>
    <row r="764" spans="1:2" x14ac:dyDescent="0.25">
      <c r="A764">
        <v>-0.76100003719329834</v>
      </c>
      <c r="B764">
        <v>-0.83143752813339233</v>
      </c>
    </row>
    <row r="765" spans="1:2" x14ac:dyDescent="0.25">
      <c r="A765">
        <v>-0.76200002431869507</v>
      </c>
      <c r="B765">
        <v>-0.8642500638961792</v>
      </c>
    </row>
    <row r="766" spans="1:2" x14ac:dyDescent="0.25">
      <c r="A766">
        <v>-0.7630000114440918</v>
      </c>
      <c r="B766">
        <v>-0.89775002002716064</v>
      </c>
    </row>
    <row r="767" spans="1:2" x14ac:dyDescent="0.25">
      <c r="A767">
        <v>-0.7640000581741333</v>
      </c>
      <c r="B767">
        <v>-0.93131256103515625</v>
      </c>
    </row>
    <row r="768" spans="1:2" x14ac:dyDescent="0.25">
      <c r="A768">
        <v>-0.76500004529953003</v>
      </c>
      <c r="B768">
        <v>-0.96506255865097046</v>
      </c>
    </row>
    <row r="769" spans="1:2" x14ac:dyDescent="0.25">
      <c r="A769">
        <v>-0.76600003242492676</v>
      </c>
      <c r="B769">
        <v>-0.99887502193450928</v>
      </c>
    </row>
    <row r="770" spans="1:2" x14ac:dyDescent="0.25">
      <c r="A770">
        <v>-0.76700001955032349</v>
      </c>
      <c r="B770">
        <v>-1.0323125123977661</v>
      </c>
    </row>
    <row r="771" spans="1:2" x14ac:dyDescent="0.25">
      <c r="A771">
        <v>-0.76800000667572021</v>
      </c>
      <c r="B771">
        <v>-1.0656875371932983</v>
      </c>
    </row>
    <row r="772" spans="1:2" x14ac:dyDescent="0.25">
      <c r="A772">
        <v>-0.76900005340576172</v>
      </c>
      <c r="B772">
        <v>-1.0987499952316284</v>
      </c>
    </row>
    <row r="773" spans="1:2" x14ac:dyDescent="0.25">
      <c r="A773">
        <v>-0.77000004053115845</v>
      </c>
      <c r="B773">
        <v>-1.1313126087188721</v>
      </c>
    </row>
    <row r="774" spans="1:2" x14ac:dyDescent="0.25">
      <c r="A774">
        <v>-0.77100002765655518</v>
      </c>
      <c r="B774">
        <v>-1.1635000705718994</v>
      </c>
    </row>
    <row r="775" spans="1:2" x14ac:dyDescent="0.25">
      <c r="A775">
        <v>-0.7720000147819519</v>
      </c>
      <c r="B775">
        <v>-1.1949375867843628</v>
      </c>
    </row>
    <row r="776" spans="1:2" x14ac:dyDescent="0.25">
      <c r="A776">
        <v>-0.77300006151199341</v>
      </c>
      <c r="B776">
        <v>-1.2256250381469727</v>
      </c>
    </row>
    <row r="777" spans="1:2" x14ac:dyDescent="0.25">
      <c r="A777">
        <v>-0.77400004863739014</v>
      </c>
      <c r="B777">
        <v>-1.2553750276565552</v>
      </c>
    </row>
    <row r="778" spans="1:2" x14ac:dyDescent="0.25">
      <c r="A778">
        <v>-0.77500003576278687</v>
      </c>
      <c r="B778">
        <v>-1.2845000028610229</v>
      </c>
    </row>
    <row r="779" spans="1:2" x14ac:dyDescent="0.25">
      <c r="A779">
        <v>-0.77600002288818359</v>
      </c>
      <c r="B779">
        <v>-1.3125625848770142</v>
      </c>
    </row>
    <row r="780" spans="1:2" x14ac:dyDescent="0.25">
      <c r="A780">
        <v>-0.77700001001358032</v>
      </c>
      <c r="B780">
        <v>-1.3395000696182251</v>
      </c>
    </row>
    <row r="781" spans="1:2" x14ac:dyDescent="0.25">
      <c r="A781">
        <v>-0.77800005674362183</v>
      </c>
      <c r="B781">
        <v>-1.3652501106262207</v>
      </c>
    </row>
    <row r="782" spans="1:2" x14ac:dyDescent="0.25">
      <c r="A782">
        <v>-0.77900004386901855</v>
      </c>
      <c r="B782">
        <v>-1.390125036239624</v>
      </c>
    </row>
    <row r="783" spans="1:2" x14ac:dyDescent="0.25">
      <c r="A783">
        <v>-0.78000003099441528</v>
      </c>
      <c r="B783">
        <v>-1.4136251211166382</v>
      </c>
    </row>
    <row r="784" spans="1:2" x14ac:dyDescent="0.25">
      <c r="A784">
        <v>-0.78100001811981201</v>
      </c>
      <c r="B784">
        <v>-1.4360001087188721</v>
      </c>
    </row>
    <row r="785" spans="1:2" x14ac:dyDescent="0.25">
      <c r="A785">
        <v>-0.78200006484985352</v>
      </c>
      <c r="B785">
        <v>-1.4570626020431519</v>
      </c>
    </row>
    <row r="786" spans="1:2" x14ac:dyDescent="0.25">
      <c r="A786">
        <v>-0.78300005197525024</v>
      </c>
      <c r="B786">
        <v>-1.4770001173019409</v>
      </c>
    </row>
    <row r="787" spans="1:2" x14ac:dyDescent="0.25">
      <c r="A787">
        <v>-0.78400003910064697</v>
      </c>
      <c r="B787">
        <v>-1.4957500696182251</v>
      </c>
    </row>
    <row r="788" spans="1:2" x14ac:dyDescent="0.25">
      <c r="A788">
        <v>-0.7850000262260437</v>
      </c>
      <c r="B788">
        <v>-1.5130001306533813</v>
      </c>
    </row>
    <row r="789" spans="1:2" x14ac:dyDescent="0.25">
      <c r="A789">
        <v>-0.78600001335144043</v>
      </c>
      <c r="B789">
        <v>-1.5290000438690186</v>
      </c>
    </row>
    <row r="790" spans="1:2" x14ac:dyDescent="0.25">
      <c r="A790">
        <v>-0.78700006008148193</v>
      </c>
      <c r="B790">
        <v>-1.5439375638961792</v>
      </c>
    </row>
    <row r="791" spans="1:2" x14ac:dyDescent="0.25">
      <c r="A791">
        <v>-0.78800004720687866</v>
      </c>
      <c r="B791">
        <v>-1.5575001239776611</v>
      </c>
    </row>
    <row r="792" spans="1:2" x14ac:dyDescent="0.25">
      <c r="A792">
        <v>-0.78900003433227539</v>
      </c>
      <c r="B792">
        <v>-1.569812536239624</v>
      </c>
    </row>
    <row r="793" spans="1:2" x14ac:dyDescent="0.25">
      <c r="A793">
        <v>-0.79000002145767212</v>
      </c>
      <c r="B793">
        <v>-1.5809376239776611</v>
      </c>
    </row>
    <row r="794" spans="1:2" x14ac:dyDescent="0.25">
      <c r="A794">
        <v>-0.79100000858306885</v>
      </c>
      <c r="B794">
        <v>-1.5908750295639038</v>
      </c>
    </row>
    <row r="795" spans="1:2" x14ac:dyDescent="0.25">
      <c r="A795">
        <v>-0.79200005531311035</v>
      </c>
      <c r="B795">
        <v>-1.5998750925064087</v>
      </c>
    </row>
    <row r="796" spans="1:2" x14ac:dyDescent="0.25">
      <c r="A796">
        <v>-0.79300004243850708</v>
      </c>
      <c r="B796">
        <v>-1.6075000762939453</v>
      </c>
    </row>
    <row r="797" spans="1:2" x14ac:dyDescent="0.25">
      <c r="A797">
        <v>-0.79400002956390381</v>
      </c>
      <c r="B797">
        <v>-1.6138125658035278</v>
      </c>
    </row>
    <row r="798" spans="1:2" x14ac:dyDescent="0.25">
      <c r="A798">
        <v>-0.79500001668930054</v>
      </c>
      <c r="B798">
        <v>-1.6192500591278076</v>
      </c>
    </row>
    <row r="799" spans="1:2" x14ac:dyDescent="0.25">
      <c r="A799">
        <v>-0.79600006341934204</v>
      </c>
      <c r="B799">
        <v>-1.6236250400543213</v>
      </c>
    </row>
    <row r="800" spans="1:2" x14ac:dyDescent="0.25">
      <c r="A800">
        <v>-0.79700005054473877</v>
      </c>
      <c r="B800">
        <v>-1.6268750429153442</v>
      </c>
    </row>
    <row r="801" spans="1:2" x14ac:dyDescent="0.25">
      <c r="A801">
        <v>-0.7980000376701355</v>
      </c>
      <c r="B801">
        <v>-1.6291251182556152</v>
      </c>
    </row>
    <row r="802" spans="1:2" x14ac:dyDescent="0.25">
      <c r="A802">
        <v>-0.79900002479553223</v>
      </c>
      <c r="B802">
        <v>-1.6305625438690186</v>
      </c>
    </row>
    <row r="803" spans="1:2" x14ac:dyDescent="0.25">
      <c r="A803">
        <v>-0.80000001192092896</v>
      </c>
      <c r="B803">
        <v>-0.7942500114440918</v>
      </c>
    </row>
    <row r="804" spans="1:2" x14ac:dyDescent="0.25">
      <c r="A804">
        <v>-0.80100005865097046</v>
      </c>
      <c r="B804">
        <v>-0.79750001430511475</v>
      </c>
    </row>
    <row r="805" spans="1:2" x14ac:dyDescent="0.25">
      <c r="A805">
        <v>-0.80200004577636719</v>
      </c>
      <c r="B805">
        <v>-0.79875004291534424</v>
      </c>
    </row>
    <row r="806" spans="1:2" x14ac:dyDescent="0.25">
      <c r="A806">
        <v>-0.80300003290176392</v>
      </c>
      <c r="B806">
        <v>-0.79981255531311035</v>
      </c>
    </row>
    <row r="807" spans="1:2" x14ac:dyDescent="0.25">
      <c r="A807">
        <v>-0.80400002002716064</v>
      </c>
      <c r="B807">
        <v>-0.80068755149841309</v>
      </c>
    </row>
    <row r="808" spans="1:2" x14ac:dyDescent="0.25">
      <c r="A808">
        <v>-0.80500006675720215</v>
      </c>
      <c r="B808">
        <v>-0.80131256580352783</v>
      </c>
    </row>
    <row r="809" spans="1:2" x14ac:dyDescent="0.25">
      <c r="A809">
        <v>-0.80600005388259888</v>
      </c>
      <c r="B809">
        <v>-0.80162501335144043</v>
      </c>
    </row>
    <row r="810" spans="1:2" x14ac:dyDescent="0.25">
      <c r="A810">
        <v>-0.80700004100799561</v>
      </c>
      <c r="B810">
        <v>-0.8019375205039978</v>
      </c>
    </row>
    <row r="811" spans="1:2" x14ac:dyDescent="0.25">
      <c r="A811">
        <v>-0.80800002813339233</v>
      </c>
      <c r="B811">
        <v>-0.8020625114440918</v>
      </c>
    </row>
    <row r="812" spans="1:2" x14ac:dyDescent="0.25">
      <c r="A812">
        <v>-0.80900001525878906</v>
      </c>
      <c r="B812">
        <v>-0.80187505483627319</v>
      </c>
    </row>
    <row r="813" spans="1:2" x14ac:dyDescent="0.25">
      <c r="A813">
        <v>-0.81000006198883057</v>
      </c>
      <c r="B813">
        <v>-0.80156254768371582</v>
      </c>
    </row>
    <row r="814" spans="1:2" x14ac:dyDescent="0.25">
      <c r="A814">
        <v>-0.81100004911422729</v>
      </c>
      <c r="B814">
        <v>-0.80131256580352783</v>
      </c>
    </row>
    <row r="815" spans="1:2" x14ac:dyDescent="0.25">
      <c r="A815">
        <v>-0.81200003623962402</v>
      </c>
      <c r="B815">
        <v>-0.80093753337860107</v>
      </c>
    </row>
    <row r="816" spans="1:2" x14ac:dyDescent="0.25">
      <c r="A816">
        <v>-0.81300002336502075</v>
      </c>
      <c r="B816">
        <v>-0.80043751001358032</v>
      </c>
    </row>
    <row r="817" spans="1:2" x14ac:dyDescent="0.25">
      <c r="A817">
        <v>-0.81400001049041748</v>
      </c>
      <c r="B817">
        <v>-0.79981255531311035</v>
      </c>
    </row>
    <row r="818" spans="1:2" x14ac:dyDescent="0.25">
      <c r="A818">
        <v>-0.81500005722045898</v>
      </c>
      <c r="B818">
        <v>-0.79912501573562622</v>
      </c>
    </row>
    <row r="819" spans="1:2" x14ac:dyDescent="0.25">
      <c r="A819">
        <v>-0.81600004434585571</v>
      </c>
      <c r="B819">
        <v>-0.79818755388259888</v>
      </c>
    </row>
    <row r="820" spans="1:2" x14ac:dyDescent="0.25">
      <c r="A820">
        <v>-0.81700003147125244</v>
      </c>
      <c r="B820">
        <v>-0.79743754863739014</v>
      </c>
    </row>
    <row r="821" spans="1:2" x14ac:dyDescent="0.25">
      <c r="A821">
        <v>-0.81800001859664917</v>
      </c>
      <c r="B821">
        <v>-0.79643756151199341</v>
      </c>
    </row>
    <row r="822" spans="1:2" x14ac:dyDescent="0.25">
      <c r="A822">
        <v>-0.81900006532669067</v>
      </c>
      <c r="B822">
        <v>-0.79550004005432129</v>
      </c>
    </row>
    <row r="823" spans="1:2" x14ac:dyDescent="0.25">
      <c r="A823">
        <v>-0.8200000524520874</v>
      </c>
      <c r="B823">
        <v>-0.79456251859664917</v>
      </c>
    </row>
    <row r="824" spans="1:2" x14ac:dyDescent="0.25">
      <c r="A824">
        <v>-0.82100003957748413</v>
      </c>
      <c r="B824">
        <v>-0.79343754053115845</v>
      </c>
    </row>
    <row r="825" spans="1:2" x14ac:dyDescent="0.25">
      <c r="A825">
        <v>-0.82200002670288086</v>
      </c>
      <c r="B825">
        <v>-0.79225003719329834</v>
      </c>
    </row>
    <row r="826" spans="1:2" x14ac:dyDescent="0.25">
      <c r="A826">
        <v>-0.82300001382827759</v>
      </c>
      <c r="B826">
        <v>-0.79100000858306885</v>
      </c>
    </row>
    <row r="827" spans="1:2" x14ac:dyDescent="0.25">
      <c r="A827">
        <v>-0.82400006055831909</v>
      </c>
      <c r="B827">
        <v>-0.78975003957748413</v>
      </c>
    </row>
    <row r="828" spans="1:2" x14ac:dyDescent="0.25">
      <c r="A828">
        <v>-0.82500004768371582</v>
      </c>
      <c r="B828">
        <v>-0.78837502002716064</v>
      </c>
    </row>
    <row r="829" spans="1:2" x14ac:dyDescent="0.25">
      <c r="A829">
        <v>-0.82600003480911255</v>
      </c>
      <c r="B829">
        <v>-0.78700006008148193</v>
      </c>
    </row>
    <row r="830" spans="1:2" x14ac:dyDescent="0.25">
      <c r="A830">
        <v>-0.82700002193450928</v>
      </c>
      <c r="B830">
        <v>-0.78568756580352783</v>
      </c>
    </row>
    <row r="831" spans="1:2" x14ac:dyDescent="0.25">
      <c r="A831">
        <v>-0.82800006866455078</v>
      </c>
      <c r="B831">
        <v>-0.78425002098083496</v>
      </c>
    </row>
    <row r="832" spans="1:2" x14ac:dyDescent="0.25">
      <c r="A832">
        <v>-0.82900005578994751</v>
      </c>
      <c r="B832">
        <v>-0.78268754482269287</v>
      </c>
    </row>
    <row r="833" spans="1:2" x14ac:dyDescent="0.25">
      <c r="A833">
        <v>-0.83000004291534424</v>
      </c>
      <c r="B833">
        <v>-0.78125005960464478</v>
      </c>
    </row>
    <row r="834" spans="1:2" x14ac:dyDescent="0.25">
      <c r="A834">
        <v>-0.83100003004074097</v>
      </c>
      <c r="B834">
        <v>-0.77975004911422729</v>
      </c>
    </row>
    <row r="835" spans="1:2" x14ac:dyDescent="0.25">
      <c r="A835">
        <v>-0.8320000171661377</v>
      </c>
      <c r="B835">
        <v>-0.77818751335144043</v>
      </c>
    </row>
    <row r="836" spans="1:2" x14ac:dyDescent="0.25">
      <c r="A836">
        <v>-0.8330000638961792</v>
      </c>
      <c r="B836">
        <v>-0.77650004625320435</v>
      </c>
    </row>
    <row r="837" spans="1:2" x14ac:dyDescent="0.25">
      <c r="A837">
        <v>-0.83400005102157593</v>
      </c>
      <c r="B837">
        <v>-0.77475005388259888</v>
      </c>
    </row>
    <row r="838" spans="1:2" x14ac:dyDescent="0.25">
      <c r="A838">
        <v>-0.83500003814697266</v>
      </c>
      <c r="B838">
        <v>-0.7732500433921814</v>
      </c>
    </row>
    <row r="839" spans="1:2" x14ac:dyDescent="0.25">
      <c r="A839">
        <v>-0.83600002527236938</v>
      </c>
      <c r="B839">
        <v>-0.77156251668930054</v>
      </c>
    </row>
    <row r="840" spans="1:2" x14ac:dyDescent="0.25">
      <c r="A840">
        <v>-0.83700001239776611</v>
      </c>
      <c r="B840">
        <v>-0.76987504959106445</v>
      </c>
    </row>
    <row r="841" spans="1:2" x14ac:dyDescent="0.25">
      <c r="A841">
        <v>-0.83800005912780762</v>
      </c>
      <c r="B841">
        <v>-0.76812505722045898</v>
      </c>
    </row>
    <row r="842" spans="1:2" x14ac:dyDescent="0.25">
      <c r="A842">
        <v>-0.83900004625320435</v>
      </c>
      <c r="B842">
        <v>-0.76656252145767212</v>
      </c>
    </row>
    <row r="843" spans="1:2" x14ac:dyDescent="0.25">
      <c r="A843">
        <v>-0.84000003337860107</v>
      </c>
      <c r="B843">
        <v>-0.76468753814697266</v>
      </c>
    </row>
    <row r="844" spans="1:2" x14ac:dyDescent="0.25">
      <c r="A844">
        <v>-0.8410000205039978</v>
      </c>
      <c r="B844">
        <v>-0.76281255483627319</v>
      </c>
    </row>
    <row r="845" spans="1:2" x14ac:dyDescent="0.25">
      <c r="A845">
        <v>-0.84200006723403931</v>
      </c>
      <c r="B845">
        <v>-0.76106256246566772</v>
      </c>
    </row>
    <row r="846" spans="1:2" x14ac:dyDescent="0.25">
      <c r="A846">
        <v>-0.84300005435943604</v>
      </c>
      <c r="B846">
        <v>-0.75931251049041748</v>
      </c>
    </row>
    <row r="847" spans="1:2" x14ac:dyDescent="0.25">
      <c r="A847">
        <v>-0.84400004148483276</v>
      </c>
      <c r="B847">
        <v>-0.75756251811981201</v>
      </c>
    </row>
    <row r="848" spans="1:2" x14ac:dyDescent="0.25">
      <c r="A848">
        <v>-0.84500002861022949</v>
      </c>
      <c r="B848">
        <v>-0.75568753480911255</v>
      </c>
    </row>
    <row r="849" spans="1:2" x14ac:dyDescent="0.25">
      <c r="A849">
        <v>-0.84600001573562622</v>
      </c>
      <c r="B849">
        <v>-0.7537500262260437</v>
      </c>
    </row>
    <row r="850" spans="1:2" x14ac:dyDescent="0.25">
      <c r="A850">
        <v>-0.84700006246566772</v>
      </c>
      <c r="B850">
        <v>-0.75193750858306885</v>
      </c>
    </row>
    <row r="851" spans="1:2" x14ac:dyDescent="0.25">
      <c r="A851">
        <v>-0.84800004959106445</v>
      </c>
      <c r="B851">
        <v>-0.75012505054473877</v>
      </c>
    </row>
    <row r="852" spans="1:2" x14ac:dyDescent="0.25">
      <c r="A852">
        <v>-0.84900003671646118</v>
      </c>
      <c r="B852">
        <v>-0.74831253290176392</v>
      </c>
    </row>
    <row r="853" spans="1:2" x14ac:dyDescent="0.25">
      <c r="A853">
        <v>-0.85000002384185791</v>
      </c>
      <c r="B853">
        <v>-0.74637502431869507</v>
      </c>
    </row>
    <row r="854" spans="1:2" x14ac:dyDescent="0.25">
      <c r="A854">
        <v>-0.85100001096725464</v>
      </c>
      <c r="B854">
        <v>-0.74456250667572021</v>
      </c>
    </row>
    <row r="855" spans="1:2" x14ac:dyDescent="0.25">
      <c r="A855">
        <v>-0.85200005769729614</v>
      </c>
      <c r="B855">
        <v>-0.74275004863739014</v>
      </c>
    </row>
    <row r="856" spans="1:2" x14ac:dyDescent="0.25">
      <c r="A856">
        <v>-0.85300004482269287</v>
      </c>
      <c r="B856">
        <v>-0.74081254005432129</v>
      </c>
    </row>
    <row r="857" spans="1:2" x14ac:dyDescent="0.25">
      <c r="A857">
        <v>-0.8540000319480896</v>
      </c>
      <c r="B857">
        <v>-0.73887503147125244</v>
      </c>
    </row>
    <row r="858" spans="1:2" x14ac:dyDescent="0.25">
      <c r="A858">
        <v>-0.85500001907348633</v>
      </c>
      <c r="B858">
        <v>-0.73693752288818359</v>
      </c>
    </row>
    <row r="859" spans="1:2" x14ac:dyDescent="0.25">
      <c r="A859">
        <v>-0.85600006580352783</v>
      </c>
      <c r="B859">
        <v>-0.73512500524520874</v>
      </c>
    </row>
    <row r="860" spans="1:2" x14ac:dyDescent="0.25">
      <c r="A860">
        <v>-0.85700005292892456</v>
      </c>
      <c r="B860">
        <v>-0.73318755626678467</v>
      </c>
    </row>
    <row r="861" spans="1:2" x14ac:dyDescent="0.25">
      <c r="A861">
        <v>-0.85800004005432129</v>
      </c>
      <c r="B861">
        <v>-0.73125004768371582</v>
      </c>
    </row>
    <row r="862" spans="1:2" x14ac:dyDescent="0.25">
      <c r="A862">
        <v>-0.85900002717971802</v>
      </c>
      <c r="B862">
        <v>-0.72950005531311035</v>
      </c>
    </row>
    <row r="863" spans="1:2" x14ac:dyDescent="0.25">
      <c r="A863">
        <v>-0.86000001430511475</v>
      </c>
      <c r="B863">
        <v>-0.7275625467300415</v>
      </c>
    </row>
    <row r="864" spans="1:2" x14ac:dyDescent="0.25">
      <c r="A864">
        <v>-0.86100006103515625</v>
      </c>
      <c r="B864">
        <v>-0.72568756341934204</v>
      </c>
    </row>
    <row r="865" spans="1:2" x14ac:dyDescent="0.25">
      <c r="A865">
        <v>-0.86200004816055298</v>
      </c>
      <c r="B865">
        <v>-0.72356253862380981</v>
      </c>
    </row>
    <row r="866" spans="1:2" x14ac:dyDescent="0.25">
      <c r="A866">
        <v>-0.86300003528594971</v>
      </c>
      <c r="B866">
        <v>-0.72168755531311035</v>
      </c>
    </row>
    <row r="867" spans="1:2" x14ac:dyDescent="0.25">
      <c r="A867">
        <v>-0.86400002241134644</v>
      </c>
      <c r="B867">
        <v>-0.7197500467300415</v>
      </c>
    </row>
    <row r="868" spans="1:2" x14ac:dyDescent="0.25">
      <c r="A868">
        <v>-0.86500006914138794</v>
      </c>
      <c r="B868">
        <v>-0.71787506341934204</v>
      </c>
    </row>
    <row r="869" spans="1:2" x14ac:dyDescent="0.25">
      <c r="A869">
        <v>-0.86600005626678467</v>
      </c>
      <c r="B869">
        <v>-0.71587502956390381</v>
      </c>
    </row>
    <row r="870" spans="1:2" x14ac:dyDescent="0.25">
      <c r="A870">
        <v>-0.8670000433921814</v>
      </c>
      <c r="B870">
        <v>-0.71393752098083496</v>
      </c>
    </row>
    <row r="871" spans="1:2" x14ac:dyDescent="0.25">
      <c r="A871">
        <v>-0.86800003051757813</v>
      </c>
      <c r="B871">
        <v>-0.7120625376701355</v>
      </c>
    </row>
    <row r="872" spans="1:2" x14ac:dyDescent="0.25">
      <c r="A872">
        <v>-0.86900001764297485</v>
      </c>
      <c r="B872">
        <v>-0.71006256341934204</v>
      </c>
    </row>
    <row r="873" spans="1:2" x14ac:dyDescent="0.25">
      <c r="A873">
        <v>-0.87000006437301636</v>
      </c>
      <c r="B873">
        <v>-0.7081875205039978</v>
      </c>
    </row>
    <row r="874" spans="1:2" x14ac:dyDescent="0.25">
      <c r="A874">
        <v>-0.87100005149841309</v>
      </c>
      <c r="B874">
        <v>-0.70625001192092896</v>
      </c>
    </row>
    <row r="875" spans="1:2" x14ac:dyDescent="0.25">
      <c r="A875">
        <v>-0.87200003862380981</v>
      </c>
      <c r="B875">
        <v>-0.70431256294250488</v>
      </c>
    </row>
    <row r="876" spans="1:2" x14ac:dyDescent="0.25">
      <c r="A876">
        <v>-0.87300002574920654</v>
      </c>
      <c r="B876">
        <v>-0.70237505435943604</v>
      </c>
    </row>
    <row r="877" spans="1:2" x14ac:dyDescent="0.25">
      <c r="A877">
        <v>-0.87400001287460327</v>
      </c>
      <c r="B877">
        <v>-0.70043754577636719</v>
      </c>
    </row>
    <row r="878" spans="1:2" x14ac:dyDescent="0.25">
      <c r="A878">
        <v>-0.87500005960464478</v>
      </c>
      <c r="B878">
        <v>-0.69856256246566772</v>
      </c>
    </row>
    <row r="879" spans="1:2" x14ac:dyDescent="0.25">
      <c r="A879">
        <v>-0.8760000467300415</v>
      </c>
      <c r="B879">
        <v>-0.69668751955032349</v>
      </c>
    </row>
    <row r="880" spans="1:2" x14ac:dyDescent="0.25">
      <c r="A880">
        <v>-0.87700003385543823</v>
      </c>
      <c r="B880">
        <v>-0.69475001096725464</v>
      </c>
    </row>
    <row r="881" spans="1:2" x14ac:dyDescent="0.25">
      <c r="A881">
        <v>-0.87800002098083496</v>
      </c>
      <c r="B881">
        <v>-0.69281256198883057</v>
      </c>
    </row>
    <row r="882" spans="1:2" x14ac:dyDescent="0.25">
      <c r="A882">
        <v>-0.87900006771087646</v>
      </c>
      <c r="B882">
        <v>-0.69093751907348633</v>
      </c>
    </row>
    <row r="883" spans="1:2" x14ac:dyDescent="0.25">
      <c r="A883">
        <v>-0.88000005483627319</v>
      </c>
      <c r="B883">
        <v>-0.68912506103515625</v>
      </c>
    </row>
    <row r="884" spans="1:2" x14ac:dyDescent="0.25">
      <c r="A884">
        <v>-0.88100004196166992</v>
      </c>
      <c r="B884">
        <v>-0.6871875524520874</v>
      </c>
    </row>
    <row r="885" spans="1:2" x14ac:dyDescent="0.25">
      <c r="A885">
        <v>-0.88200002908706665</v>
      </c>
      <c r="B885">
        <v>-0.68531250953674316</v>
      </c>
    </row>
    <row r="886" spans="1:2" x14ac:dyDescent="0.25">
      <c r="A886">
        <v>-0.88300001621246338</v>
      </c>
      <c r="B886">
        <v>-0.6834375262260437</v>
      </c>
    </row>
    <row r="887" spans="1:2" x14ac:dyDescent="0.25">
      <c r="A887">
        <v>-0.88400006294250488</v>
      </c>
      <c r="B887">
        <v>-0.68168753385543823</v>
      </c>
    </row>
    <row r="888" spans="1:2" x14ac:dyDescent="0.25">
      <c r="A888">
        <v>-0.88500005006790161</v>
      </c>
      <c r="B888">
        <v>-0.67975002527236938</v>
      </c>
    </row>
    <row r="889" spans="1:2" x14ac:dyDescent="0.25">
      <c r="A889">
        <v>-0.88600003719329834</v>
      </c>
      <c r="B889">
        <v>-0.67787504196166992</v>
      </c>
    </row>
    <row r="890" spans="1:2" x14ac:dyDescent="0.25">
      <c r="A890">
        <v>-0.88700002431869507</v>
      </c>
      <c r="B890">
        <v>-0.67606252431869507</v>
      </c>
    </row>
    <row r="891" spans="1:2" x14ac:dyDescent="0.25">
      <c r="A891">
        <v>-0.88800007104873657</v>
      </c>
      <c r="B891">
        <v>-0.67425000667572021</v>
      </c>
    </row>
    <row r="892" spans="1:2" x14ac:dyDescent="0.25">
      <c r="A892">
        <v>-0.8890000581741333</v>
      </c>
      <c r="B892">
        <v>-0.67237502336502075</v>
      </c>
    </row>
    <row r="893" spans="1:2" x14ac:dyDescent="0.25">
      <c r="A893">
        <v>-0.89000004529953003</v>
      </c>
      <c r="B893">
        <v>-0.67050004005432129</v>
      </c>
    </row>
    <row r="894" spans="1:2" x14ac:dyDescent="0.25">
      <c r="A894">
        <v>-0.89100003242492676</v>
      </c>
      <c r="B894">
        <v>-0.66881251335144043</v>
      </c>
    </row>
    <row r="895" spans="1:2" x14ac:dyDescent="0.25">
      <c r="A895">
        <v>-0.89200001955032349</v>
      </c>
      <c r="B895">
        <v>-0.66681253910064697</v>
      </c>
    </row>
    <row r="896" spans="1:2" x14ac:dyDescent="0.25">
      <c r="A896">
        <v>-0.89300006628036499</v>
      </c>
      <c r="B896">
        <v>-0.6650625467300415</v>
      </c>
    </row>
    <row r="897" spans="1:2" x14ac:dyDescent="0.25">
      <c r="A897">
        <v>-0.89400005340576172</v>
      </c>
      <c r="B897">
        <v>-0.66325002908706665</v>
      </c>
    </row>
    <row r="898" spans="1:2" x14ac:dyDescent="0.25">
      <c r="A898">
        <v>-0.89500004053115845</v>
      </c>
      <c r="B898">
        <v>-0.66137504577636719</v>
      </c>
    </row>
    <row r="899" spans="1:2" x14ac:dyDescent="0.25">
      <c r="A899">
        <v>-0.89600002765655518</v>
      </c>
      <c r="B899">
        <v>-0.65968751907348633</v>
      </c>
    </row>
    <row r="900" spans="1:2" x14ac:dyDescent="0.25">
      <c r="A900">
        <v>-0.8970000147819519</v>
      </c>
      <c r="B900">
        <v>-0.65787506103515625</v>
      </c>
    </row>
    <row r="901" spans="1:2" x14ac:dyDescent="0.25">
      <c r="A901">
        <v>-0.89800006151199341</v>
      </c>
      <c r="B901">
        <v>-0.65600001811981201</v>
      </c>
    </row>
    <row r="902" spans="1:2" x14ac:dyDescent="0.25">
      <c r="A902">
        <v>-0.89900004863739014</v>
      </c>
      <c r="B902">
        <v>-0.65431255102157593</v>
      </c>
    </row>
    <row r="903" spans="1:2" x14ac:dyDescent="0.25">
      <c r="A903">
        <v>-0.90000003576278687</v>
      </c>
      <c r="B903">
        <v>-0.65243750810623169</v>
      </c>
    </row>
    <row r="904" spans="1:2" x14ac:dyDescent="0.25">
      <c r="A904">
        <v>-0.90100002288818359</v>
      </c>
      <c r="B904">
        <v>-0.65068751573562622</v>
      </c>
    </row>
    <row r="905" spans="1:2" x14ac:dyDescent="0.25">
      <c r="A905">
        <v>-0.9020000696182251</v>
      </c>
      <c r="B905">
        <v>-0.64887505769729614</v>
      </c>
    </row>
    <row r="906" spans="1:2" x14ac:dyDescent="0.25">
      <c r="A906">
        <v>-0.90300005674362183</v>
      </c>
      <c r="B906">
        <v>-0.6471250057220459</v>
      </c>
    </row>
    <row r="907" spans="1:2" x14ac:dyDescent="0.25">
      <c r="A907">
        <v>-0.90400004386901855</v>
      </c>
      <c r="B907">
        <v>-0.64537501335144043</v>
      </c>
    </row>
    <row r="908" spans="1:2" x14ac:dyDescent="0.25">
      <c r="A908">
        <v>-0.90500003099441528</v>
      </c>
      <c r="B908">
        <v>-0.64368754625320435</v>
      </c>
    </row>
    <row r="909" spans="1:2" x14ac:dyDescent="0.25">
      <c r="A909">
        <v>-0.90600001811981201</v>
      </c>
      <c r="B909">
        <v>-0.64187502861022949</v>
      </c>
    </row>
    <row r="910" spans="1:2" x14ac:dyDescent="0.25">
      <c r="A910">
        <v>-0.90700006484985352</v>
      </c>
      <c r="B910">
        <v>-0.64018750190734863</v>
      </c>
    </row>
    <row r="911" spans="1:2" x14ac:dyDescent="0.25">
      <c r="A911">
        <v>-0.90800005197525024</v>
      </c>
      <c r="B911">
        <v>-0.63843750953674316</v>
      </c>
    </row>
    <row r="912" spans="1:2" x14ac:dyDescent="0.25">
      <c r="A912">
        <v>-0.90900003910064697</v>
      </c>
      <c r="B912">
        <v>-0.6366875171661377</v>
      </c>
    </row>
    <row r="913" spans="1:2" x14ac:dyDescent="0.25">
      <c r="A913">
        <v>-0.9100000262260437</v>
      </c>
      <c r="B913">
        <v>-0.63500005006790161</v>
      </c>
    </row>
    <row r="914" spans="1:2" x14ac:dyDescent="0.25">
      <c r="A914">
        <v>-0.91100007295608521</v>
      </c>
      <c r="B914">
        <v>-0.63331252336502075</v>
      </c>
    </row>
    <row r="915" spans="1:2" x14ac:dyDescent="0.25">
      <c r="A915">
        <v>-0.91200006008148193</v>
      </c>
      <c r="B915">
        <v>-0.63162505626678467</v>
      </c>
    </row>
    <row r="916" spans="1:2" x14ac:dyDescent="0.25">
      <c r="A916">
        <v>-0.91300004720687866</v>
      </c>
      <c r="B916">
        <v>-0.63000005483627319</v>
      </c>
    </row>
    <row r="917" spans="1:2" x14ac:dyDescent="0.25">
      <c r="A917">
        <v>-0.91400003433227539</v>
      </c>
      <c r="B917">
        <v>-0.62818753719329834</v>
      </c>
    </row>
    <row r="918" spans="1:2" x14ac:dyDescent="0.25">
      <c r="A918">
        <v>-0.91500002145767212</v>
      </c>
      <c r="B918">
        <v>-0.62656253576278687</v>
      </c>
    </row>
    <row r="919" spans="1:2" x14ac:dyDescent="0.25">
      <c r="A919">
        <v>-0.91600006818771362</v>
      </c>
      <c r="B919">
        <v>-0.62493753433227539</v>
      </c>
    </row>
    <row r="920" spans="1:2" x14ac:dyDescent="0.25">
      <c r="A920">
        <v>-0.91700005531311035</v>
      </c>
      <c r="B920">
        <v>-0.62325000762939453</v>
      </c>
    </row>
    <row r="921" spans="1:2" x14ac:dyDescent="0.25">
      <c r="A921">
        <v>-0.91800004243850708</v>
      </c>
      <c r="B921">
        <v>-0.62156254053115845</v>
      </c>
    </row>
    <row r="922" spans="1:2" x14ac:dyDescent="0.25">
      <c r="A922">
        <v>-0.91900002956390381</v>
      </c>
      <c r="B922">
        <v>-0.61993753910064697</v>
      </c>
    </row>
    <row r="923" spans="1:2" x14ac:dyDescent="0.25">
      <c r="A923">
        <v>-0.92000001668930054</v>
      </c>
      <c r="B923">
        <v>-0.6183125376701355</v>
      </c>
    </row>
    <row r="924" spans="1:2" x14ac:dyDescent="0.25">
      <c r="A924">
        <v>-0.92100006341934204</v>
      </c>
      <c r="B924">
        <v>-0.61668753623962402</v>
      </c>
    </row>
    <row r="925" spans="1:2" x14ac:dyDescent="0.25">
      <c r="A925">
        <v>-0.92200005054473877</v>
      </c>
      <c r="B925">
        <v>-0.61500000953674316</v>
      </c>
    </row>
    <row r="926" spans="1:2" x14ac:dyDescent="0.25">
      <c r="A926">
        <v>-0.9230000376701355</v>
      </c>
      <c r="B926">
        <v>-0.61343753337860107</v>
      </c>
    </row>
    <row r="927" spans="1:2" x14ac:dyDescent="0.25">
      <c r="A927">
        <v>-0.92400002479553223</v>
      </c>
      <c r="B927">
        <v>-0.6118125319480896</v>
      </c>
    </row>
    <row r="928" spans="1:2" x14ac:dyDescent="0.25">
      <c r="A928">
        <v>-0.92500007152557373</v>
      </c>
      <c r="B928">
        <v>-0.61031252145767212</v>
      </c>
    </row>
    <row r="929" spans="1:2" x14ac:dyDescent="0.25">
      <c r="A929">
        <v>-0.92600005865097046</v>
      </c>
      <c r="B929">
        <v>-0.60868752002716064</v>
      </c>
    </row>
    <row r="930" spans="1:2" x14ac:dyDescent="0.25">
      <c r="A930">
        <v>-0.92700004577636719</v>
      </c>
      <c r="B930">
        <v>-0.60712504386901855</v>
      </c>
    </row>
    <row r="931" spans="1:2" x14ac:dyDescent="0.25">
      <c r="A931">
        <v>-0.92800003290176392</v>
      </c>
      <c r="B931">
        <v>-0.60556250810623169</v>
      </c>
    </row>
    <row r="932" spans="1:2" x14ac:dyDescent="0.25">
      <c r="A932">
        <v>-0.92900002002716064</v>
      </c>
      <c r="B932">
        <v>-0.6040000319480896</v>
      </c>
    </row>
    <row r="933" spans="1:2" x14ac:dyDescent="0.25">
      <c r="A933">
        <v>-0.93000006675720215</v>
      </c>
      <c r="B933">
        <v>-0.60237503051757813</v>
      </c>
    </row>
    <row r="934" spans="1:2" x14ac:dyDescent="0.25">
      <c r="A934">
        <v>-0.93100005388259888</v>
      </c>
      <c r="B934">
        <v>-0.60087502002716064</v>
      </c>
    </row>
    <row r="935" spans="1:2" x14ac:dyDescent="0.25">
      <c r="A935">
        <v>-0.93200004100799561</v>
      </c>
      <c r="B935">
        <v>-0.59937500953674316</v>
      </c>
    </row>
    <row r="936" spans="1:2" x14ac:dyDescent="0.25">
      <c r="A936">
        <v>-0.93300002813339233</v>
      </c>
      <c r="B936">
        <v>-0.59787499904632568</v>
      </c>
    </row>
    <row r="937" spans="1:2" x14ac:dyDescent="0.25">
      <c r="A937">
        <v>-0.93400001525878906</v>
      </c>
      <c r="B937">
        <v>-0.59631252288818359</v>
      </c>
    </row>
    <row r="938" spans="1:2" x14ac:dyDescent="0.25">
      <c r="A938">
        <v>-0.93500006198883057</v>
      </c>
      <c r="B938">
        <v>-0.5948750376701355</v>
      </c>
    </row>
    <row r="939" spans="1:2" x14ac:dyDescent="0.25">
      <c r="A939">
        <v>-0.93600004911422729</v>
      </c>
      <c r="B939">
        <v>-0.5934375524520874</v>
      </c>
    </row>
    <row r="940" spans="1:2" x14ac:dyDescent="0.25">
      <c r="A940">
        <v>-0.93700003623962402</v>
      </c>
      <c r="B940">
        <v>-0.59200000762939453</v>
      </c>
    </row>
    <row r="941" spans="1:2" x14ac:dyDescent="0.25">
      <c r="A941">
        <v>-0.93800002336502075</v>
      </c>
      <c r="B941">
        <v>-0.59056252241134644</v>
      </c>
    </row>
    <row r="942" spans="1:2" x14ac:dyDescent="0.25">
      <c r="A942">
        <v>-0.93900007009506226</v>
      </c>
      <c r="B942">
        <v>-0.58906251192092896</v>
      </c>
    </row>
    <row r="943" spans="1:2" x14ac:dyDescent="0.25">
      <c r="A943">
        <v>-0.94000005722045898</v>
      </c>
      <c r="B943">
        <v>-0.58762502670288086</v>
      </c>
    </row>
    <row r="944" spans="1:2" x14ac:dyDescent="0.25">
      <c r="A944">
        <v>-0.94100004434585571</v>
      </c>
      <c r="B944">
        <v>-0.58625000715255737</v>
      </c>
    </row>
    <row r="945" spans="1:2" x14ac:dyDescent="0.25">
      <c r="A945">
        <v>-0.94200003147125244</v>
      </c>
      <c r="B945">
        <v>-0.58481252193450928</v>
      </c>
    </row>
    <row r="946" spans="1:2" x14ac:dyDescent="0.25">
      <c r="A946">
        <v>-0.94300001859664917</v>
      </c>
      <c r="B946">
        <v>-0.58350002765655518</v>
      </c>
    </row>
    <row r="947" spans="1:2" x14ac:dyDescent="0.25">
      <c r="A947">
        <v>-0.94400006532669067</v>
      </c>
      <c r="B947">
        <v>-0.58218753337860107</v>
      </c>
    </row>
    <row r="948" spans="1:2" x14ac:dyDescent="0.25">
      <c r="A948">
        <v>-0.9450000524520874</v>
      </c>
      <c r="B948">
        <v>-0.58075004816055298</v>
      </c>
    </row>
    <row r="949" spans="1:2" x14ac:dyDescent="0.25">
      <c r="A949">
        <v>-0.94600003957748413</v>
      </c>
      <c r="B949">
        <v>-0.57943755388259888</v>
      </c>
    </row>
    <row r="950" spans="1:2" x14ac:dyDescent="0.25">
      <c r="A950">
        <v>-0.94700002670288086</v>
      </c>
      <c r="B950">
        <v>-0.57806253433227539</v>
      </c>
    </row>
    <row r="951" spans="1:2" x14ac:dyDescent="0.25">
      <c r="A951">
        <v>-0.94800007343292236</v>
      </c>
      <c r="B951">
        <v>-0.57675004005432129</v>
      </c>
    </row>
    <row r="952" spans="1:2" x14ac:dyDescent="0.25">
      <c r="A952">
        <v>-0.94900006055831909</v>
      </c>
      <c r="B952">
        <v>-0.57543754577636719</v>
      </c>
    </row>
    <row r="953" spans="1:2" x14ac:dyDescent="0.25">
      <c r="A953">
        <v>-0.95000004768371582</v>
      </c>
      <c r="B953">
        <v>-0.57412505149841309</v>
      </c>
    </row>
    <row r="954" spans="1:2" x14ac:dyDescent="0.25">
      <c r="A954">
        <v>-0.95100003480911255</v>
      </c>
      <c r="B954">
        <v>-0.57287502288818359</v>
      </c>
    </row>
    <row r="955" spans="1:2" x14ac:dyDescent="0.25">
      <c r="A955">
        <v>-0.95200002193450928</v>
      </c>
      <c r="B955">
        <v>-0.57156252861022949</v>
      </c>
    </row>
    <row r="956" spans="1:2" x14ac:dyDescent="0.25">
      <c r="A956">
        <v>-0.95300006866455078</v>
      </c>
      <c r="B956">
        <v>-0.57025003433227539</v>
      </c>
    </row>
    <row r="957" spans="1:2" x14ac:dyDescent="0.25">
      <c r="A957">
        <v>-0.95400005578994751</v>
      </c>
      <c r="B957">
        <v>-0.5690000057220459</v>
      </c>
    </row>
    <row r="958" spans="1:2" x14ac:dyDescent="0.25">
      <c r="A958">
        <v>-0.95500004291534424</v>
      </c>
      <c r="B958">
        <v>-0.56781250238418579</v>
      </c>
    </row>
    <row r="959" spans="1:2" x14ac:dyDescent="0.25">
      <c r="A959">
        <v>-0.95600003004074097</v>
      </c>
      <c r="B959">
        <v>-0.56656253337860107</v>
      </c>
    </row>
    <row r="960" spans="1:2" x14ac:dyDescent="0.25">
      <c r="A960">
        <v>-0.9570000171661377</v>
      </c>
      <c r="B960">
        <v>-0.56537503004074097</v>
      </c>
    </row>
    <row r="961" spans="1:2" x14ac:dyDescent="0.25">
      <c r="A961">
        <v>-0.9580000638961792</v>
      </c>
      <c r="B961">
        <v>-0.56418752670288086</v>
      </c>
    </row>
    <row r="962" spans="1:2" x14ac:dyDescent="0.25">
      <c r="A962">
        <v>-0.95900005102157593</v>
      </c>
      <c r="B962">
        <v>-0.56300002336502075</v>
      </c>
    </row>
    <row r="963" spans="1:2" x14ac:dyDescent="0.25">
      <c r="A963">
        <v>-0.96000003814697266</v>
      </c>
      <c r="B963">
        <v>-0.56187504529953003</v>
      </c>
    </row>
    <row r="964" spans="1:2" x14ac:dyDescent="0.25">
      <c r="A964">
        <v>-0.96100002527236938</v>
      </c>
      <c r="B964">
        <v>-0.56068754196166992</v>
      </c>
    </row>
    <row r="965" spans="1:2" x14ac:dyDescent="0.25">
      <c r="A965">
        <v>-0.96200007200241089</v>
      </c>
      <c r="B965">
        <v>-0.55962502956390381</v>
      </c>
    </row>
    <row r="966" spans="1:2" x14ac:dyDescent="0.25">
      <c r="A966">
        <v>-0.96300005912780762</v>
      </c>
      <c r="B966">
        <v>-0.5584375262260437</v>
      </c>
    </row>
    <row r="967" spans="1:2" x14ac:dyDescent="0.25">
      <c r="A967">
        <v>-0.96400004625320435</v>
      </c>
      <c r="B967">
        <v>-0.55743753910064697</v>
      </c>
    </row>
    <row r="968" spans="1:2" x14ac:dyDescent="0.25">
      <c r="A968">
        <v>-0.96500003337860107</v>
      </c>
      <c r="B968">
        <v>-0.55631250143051147</v>
      </c>
    </row>
    <row r="969" spans="1:2" x14ac:dyDescent="0.25">
      <c r="A969">
        <v>-0.9660000205039978</v>
      </c>
      <c r="B969">
        <v>-0.55525004863739014</v>
      </c>
    </row>
    <row r="970" spans="1:2" x14ac:dyDescent="0.25">
      <c r="A970">
        <v>-0.96700006723403931</v>
      </c>
      <c r="B970">
        <v>-0.55425000190734863</v>
      </c>
    </row>
    <row r="971" spans="1:2" x14ac:dyDescent="0.25">
      <c r="A971">
        <v>-0.96800005435943604</v>
      </c>
      <c r="B971">
        <v>-0.5532500147819519</v>
      </c>
    </row>
    <row r="972" spans="1:2" x14ac:dyDescent="0.25">
      <c r="A972">
        <v>-0.96900004148483276</v>
      </c>
      <c r="B972">
        <v>-0.55218750238418579</v>
      </c>
    </row>
    <row r="973" spans="1:2" x14ac:dyDescent="0.25">
      <c r="A973">
        <v>-0.97000002861022949</v>
      </c>
      <c r="B973">
        <v>-0.55125004053115845</v>
      </c>
    </row>
    <row r="974" spans="1:2" x14ac:dyDescent="0.25">
      <c r="A974">
        <v>-0.971000075340271</v>
      </c>
      <c r="B974">
        <v>-0.55031251907348633</v>
      </c>
    </row>
    <row r="975" spans="1:2" x14ac:dyDescent="0.25">
      <c r="A975">
        <v>-0.97200006246566772</v>
      </c>
      <c r="B975">
        <v>-0.54937499761581421</v>
      </c>
    </row>
    <row r="976" spans="1:2" x14ac:dyDescent="0.25">
      <c r="A976">
        <v>-0.97300004959106445</v>
      </c>
      <c r="B976">
        <v>-0.54843753576278687</v>
      </c>
    </row>
    <row r="977" spans="1:2" x14ac:dyDescent="0.25">
      <c r="A977">
        <v>-0.97400003671646118</v>
      </c>
      <c r="B977">
        <v>-0.54750001430511475</v>
      </c>
    </row>
    <row r="978" spans="1:2" x14ac:dyDescent="0.25">
      <c r="A978">
        <v>-0.97500002384185791</v>
      </c>
      <c r="B978">
        <v>-0.54662501811981201</v>
      </c>
    </row>
    <row r="979" spans="1:2" x14ac:dyDescent="0.25">
      <c r="A979">
        <v>-0.97600007057189941</v>
      </c>
      <c r="B979">
        <v>-0.54581254720687866</v>
      </c>
    </row>
    <row r="980" spans="1:2" x14ac:dyDescent="0.25">
      <c r="A980">
        <v>-0.97700005769729614</v>
      </c>
      <c r="B980">
        <v>-0.54487502574920654</v>
      </c>
    </row>
    <row r="981" spans="1:2" x14ac:dyDescent="0.25">
      <c r="A981">
        <v>-0.97800004482269287</v>
      </c>
      <c r="B981">
        <v>-0.5441250205039978</v>
      </c>
    </row>
    <row r="982" spans="1:2" x14ac:dyDescent="0.25">
      <c r="A982">
        <v>-0.9790000319480896</v>
      </c>
      <c r="B982">
        <v>-0.54331254959106445</v>
      </c>
    </row>
    <row r="983" spans="1:2" x14ac:dyDescent="0.25">
      <c r="A983">
        <v>-0.98000001907348633</v>
      </c>
      <c r="B983">
        <v>-0.54250001907348633</v>
      </c>
    </row>
    <row r="984" spans="1:2" x14ac:dyDescent="0.25">
      <c r="A984">
        <v>-0.98100006580352783</v>
      </c>
      <c r="B984">
        <v>-0.54181253910064697</v>
      </c>
    </row>
    <row r="985" spans="1:2" x14ac:dyDescent="0.25">
      <c r="A985">
        <v>-0.98200005292892456</v>
      </c>
      <c r="B985">
        <v>-0.54100000858306885</v>
      </c>
    </row>
    <row r="986" spans="1:2" x14ac:dyDescent="0.25">
      <c r="A986">
        <v>-0.98300004005432129</v>
      </c>
      <c r="B986">
        <v>-0.54031252861022949</v>
      </c>
    </row>
    <row r="987" spans="1:2" x14ac:dyDescent="0.25">
      <c r="A987">
        <v>-0.98400002717971802</v>
      </c>
      <c r="B987">
        <v>-0.53956252336502075</v>
      </c>
    </row>
    <row r="988" spans="1:2" x14ac:dyDescent="0.25">
      <c r="A988">
        <v>-0.98500007390975952</v>
      </c>
      <c r="B988">
        <v>-0.53881251811981201</v>
      </c>
    </row>
    <row r="989" spans="1:2" x14ac:dyDescent="0.25">
      <c r="A989">
        <v>-0.98600006103515625</v>
      </c>
      <c r="B989">
        <v>-0.53818750381469727</v>
      </c>
    </row>
    <row r="990" spans="1:2" x14ac:dyDescent="0.25">
      <c r="A990">
        <v>-0.98700004816055298</v>
      </c>
      <c r="B990">
        <v>-0.53756254911422729</v>
      </c>
    </row>
    <row r="991" spans="1:2" x14ac:dyDescent="0.25">
      <c r="A991">
        <v>-0.98800003528594971</v>
      </c>
      <c r="B991">
        <v>-0.53693753480911255</v>
      </c>
    </row>
    <row r="992" spans="1:2" x14ac:dyDescent="0.25">
      <c r="A992">
        <v>-0.98900002241134644</v>
      </c>
      <c r="B992">
        <v>-0.53637504577636719</v>
      </c>
    </row>
    <row r="993" spans="1:2" x14ac:dyDescent="0.25">
      <c r="A993">
        <v>-0.99000006914138794</v>
      </c>
      <c r="B993">
        <v>-0.53575003147125244</v>
      </c>
    </row>
    <row r="994" spans="1:2" x14ac:dyDescent="0.25">
      <c r="A994">
        <v>-0.99100005626678467</v>
      </c>
      <c r="B994">
        <v>-0.53518754243850708</v>
      </c>
    </row>
    <row r="995" spans="1:2" x14ac:dyDescent="0.25">
      <c r="A995">
        <v>-0.9920000433921814</v>
      </c>
      <c r="B995">
        <v>-0.53468751907348633</v>
      </c>
    </row>
    <row r="996" spans="1:2" x14ac:dyDescent="0.25">
      <c r="A996">
        <v>-0.99300003051757813</v>
      </c>
      <c r="B996">
        <v>-0.53412503004074097</v>
      </c>
    </row>
    <row r="997" spans="1:2" x14ac:dyDescent="0.25">
      <c r="A997">
        <v>-0.99400001764297485</v>
      </c>
      <c r="B997">
        <v>-0.53362500667572021</v>
      </c>
    </row>
    <row r="998" spans="1:2" x14ac:dyDescent="0.25">
      <c r="A998">
        <v>-0.99500006437301636</v>
      </c>
      <c r="B998">
        <v>-0.53318750858306885</v>
      </c>
    </row>
    <row r="999" spans="1:2" x14ac:dyDescent="0.25">
      <c r="A999">
        <v>-0.99600005149841309</v>
      </c>
      <c r="B999">
        <v>-0.53275001049041748</v>
      </c>
    </row>
    <row r="1000" spans="1:2" x14ac:dyDescent="0.25">
      <c r="A1000">
        <v>-0.99700003862380981</v>
      </c>
      <c r="B1000">
        <v>-0.53231251239776611</v>
      </c>
    </row>
    <row r="1001" spans="1:2" x14ac:dyDescent="0.25">
      <c r="A1001">
        <v>-0.99800002574920654</v>
      </c>
      <c r="B1001">
        <v>-0.53193753957748413</v>
      </c>
    </row>
    <row r="1002" spans="1:2" x14ac:dyDescent="0.25">
      <c r="A1002">
        <v>-0.99900007247924805</v>
      </c>
      <c r="B1002">
        <v>-0.53156250715255737</v>
      </c>
    </row>
    <row r="1003" spans="1:2" x14ac:dyDescent="0.25">
      <c r="A1003">
        <v>-1</v>
      </c>
      <c r="B1003">
        <v>-0.53125</v>
      </c>
    </row>
    <row r="1004" spans="1:2" x14ac:dyDescent="0.25">
      <c r="A1004">
        <v>-1.0010000467300415</v>
      </c>
      <c r="B1004">
        <v>-0.5309375524520874</v>
      </c>
    </row>
    <row r="1005" spans="1:2" x14ac:dyDescent="0.25">
      <c r="A1005">
        <v>-1.002000093460083</v>
      </c>
      <c r="B1005">
        <v>-0.53068751096725464</v>
      </c>
    </row>
    <row r="1006" spans="1:2" x14ac:dyDescent="0.25">
      <c r="A1006">
        <v>-1.003000020980835</v>
      </c>
      <c r="B1006">
        <v>-0.53068751096725464</v>
      </c>
    </row>
    <row r="1007" spans="1:2" x14ac:dyDescent="0.25">
      <c r="A1007">
        <v>-1.0040000677108765</v>
      </c>
      <c r="B1007">
        <v>-0.53050005435943604</v>
      </c>
    </row>
    <row r="1008" spans="1:2" x14ac:dyDescent="0.25">
      <c r="A1008">
        <v>-1.0049999952316284</v>
      </c>
      <c r="B1008">
        <v>-0.53043752908706665</v>
      </c>
    </row>
    <row r="1009" spans="1:2" x14ac:dyDescent="0.25">
      <c r="A1009">
        <v>-1.0060000419616699</v>
      </c>
      <c r="B1009">
        <v>-0.53037500381469727</v>
      </c>
    </row>
    <row r="1010" spans="1:2" x14ac:dyDescent="0.25">
      <c r="A1010">
        <v>-1.0070000886917114</v>
      </c>
      <c r="B1010">
        <v>-0.53025001287460327</v>
      </c>
    </row>
    <row r="1011" spans="1:2" x14ac:dyDescent="0.25">
      <c r="A1011">
        <v>-1.0080000162124634</v>
      </c>
      <c r="B1011">
        <v>-0.53018754720687866</v>
      </c>
    </row>
    <row r="1012" spans="1:2" x14ac:dyDescent="0.25">
      <c r="A1012">
        <v>-1.0090000629425049</v>
      </c>
      <c r="B1012">
        <v>-0.53000003099441528</v>
      </c>
    </row>
    <row r="1013" spans="1:2" x14ac:dyDescent="0.25">
      <c r="A1013">
        <v>-1.0099999904632568</v>
      </c>
      <c r="B1013">
        <v>-0.53006249666213989</v>
      </c>
    </row>
    <row r="1014" spans="1:2" x14ac:dyDescent="0.25">
      <c r="A1014">
        <v>-1.0110000371932983</v>
      </c>
      <c r="B1014">
        <v>-0.53000003099441528</v>
      </c>
    </row>
    <row r="1015" spans="1:2" x14ac:dyDescent="0.25">
      <c r="A1015">
        <v>-1.0120000839233398</v>
      </c>
      <c r="B1015">
        <v>-0.53000003099441528</v>
      </c>
    </row>
    <row r="1016" spans="1:2" x14ac:dyDescent="0.25">
      <c r="A1016">
        <v>-1.0130000114440918</v>
      </c>
      <c r="B1016">
        <v>-0.53006249666213989</v>
      </c>
    </row>
    <row r="1017" spans="1:2" x14ac:dyDescent="0.25">
      <c r="A1017">
        <v>-1.0140000581741333</v>
      </c>
      <c r="B1017">
        <v>-0.53000003099441528</v>
      </c>
    </row>
    <row r="1018" spans="1:2" x14ac:dyDescent="0.25">
      <c r="A1018">
        <v>-1.0150001049041748</v>
      </c>
      <c r="B1018">
        <v>-0.53006249666213989</v>
      </c>
    </row>
    <row r="1019" spans="1:2" x14ac:dyDescent="0.25">
      <c r="A1019">
        <v>-1.0160000324249268</v>
      </c>
      <c r="B1019">
        <v>-0.53006249666213989</v>
      </c>
    </row>
    <row r="1020" spans="1:2" x14ac:dyDescent="0.25">
      <c r="A1020">
        <v>-1.0170000791549683</v>
      </c>
      <c r="B1020">
        <v>-0.53012502193450928</v>
      </c>
    </row>
    <row r="1021" spans="1:2" x14ac:dyDescent="0.25">
      <c r="A1021">
        <v>-1.0180000066757202</v>
      </c>
      <c r="B1021">
        <v>-0.53018754720687866</v>
      </c>
    </row>
    <row r="1022" spans="1:2" x14ac:dyDescent="0.25">
      <c r="A1022">
        <v>-1.0190000534057617</v>
      </c>
      <c r="B1022">
        <v>-0.53031253814697266</v>
      </c>
    </row>
    <row r="1023" spans="1:2" x14ac:dyDescent="0.25">
      <c r="A1023">
        <v>-1.0200001001358032</v>
      </c>
      <c r="B1023">
        <v>-0.53043752908706665</v>
      </c>
    </row>
    <row r="1024" spans="1:2" x14ac:dyDescent="0.25">
      <c r="A1024">
        <v>-1.0210000276565552</v>
      </c>
      <c r="B1024">
        <v>-0.53056252002716064</v>
      </c>
    </row>
    <row r="1025" spans="1:2" x14ac:dyDescent="0.25">
      <c r="A1025">
        <v>-1.0220000743865967</v>
      </c>
      <c r="B1025">
        <v>-0.53081250190734863</v>
      </c>
    </row>
    <row r="1026" spans="1:2" x14ac:dyDescent="0.25">
      <c r="A1026">
        <v>-1.0230000019073486</v>
      </c>
      <c r="B1026">
        <v>-0.5309375524520874</v>
      </c>
    </row>
    <row r="1027" spans="1:2" x14ac:dyDescent="0.25">
      <c r="A1027">
        <v>-1.0240000486373901</v>
      </c>
      <c r="B1027">
        <v>-0.53125</v>
      </c>
    </row>
    <row r="1028" spans="1:2" x14ac:dyDescent="0.25">
      <c r="A1028">
        <v>-1.0250000953674316</v>
      </c>
      <c r="B1028">
        <v>-0.53150004148483276</v>
      </c>
    </row>
    <row r="1029" spans="1:2" x14ac:dyDescent="0.25">
      <c r="A1029">
        <v>-1.0260000228881836</v>
      </c>
      <c r="B1029">
        <v>-0.53175002336502075</v>
      </c>
    </row>
    <row r="1030" spans="1:2" x14ac:dyDescent="0.25">
      <c r="A1030">
        <v>-1.0270000696182251</v>
      </c>
      <c r="B1030">
        <v>-0.53212499618530273</v>
      </c>
    </row>
    <row r="1031" spans="1:2" x14ac:dyDescent="0.25">
      <c r="A1031">
        <v>-1.0279999971389771</v>
      </c>
      <c r="B1031">
        <v>-0.53256255388259888</v>
      </c>
    </row>
    <row r="1032" spans="1:2" x14ac:dyDescent="0.25">
      <c r="A1032">
        <v>-1.0290000438690186</v>
      </c>
      <c r="B1032">
        <v>-0.53293752670288086</v>
      </c>
    </row>
    <row r="1033" spans="1:2" x14ac:dyDescent="0.25">
      <c r="A1033">
        <v>-1.0300000905990601</v>
      </c>
      <c r="B1033">
        <v>-0.53331249952316284</v>
      </c>
    </row>
    <row r="1034" spans="1:2" x14ac:dyDescent="0.25">
      <c r="A1034">
        <v>-1.031000018119812</v>
      </c>
      <c r="B1034">
        <v>-0.53381252288818359</v>
      </c>
    </row>
    <row r="1035" spans="1:2" x14ac:dyDescent="0.25">
      <c r="A1035">
        <v>-1.0320000648498535</v>
      </c>
      <c r="B1035">
        <v>-0.53425002098083496</v>
      </c>
    </row>
    <row r="1036" spans="1:2" x14ac:dyDescent="0.25">
      <c r="A1036">
        <v>-1.0329999923706055</v>
      </c>
      <c r="B1036">
        <v>-0.53475004434585571</v>
      </c>
    </row>
    <row r="1037" spans="1:2" x14ac:dyDescent="0.25">
      <c r="A1037">
        <v>-1.034000039100647</v>
      </c>
      <c r="B1037">
        <v>-0.53518754243850708</v>
      </c>
    </row>
    <row r="1038" spans="1:2" x14ac:dyDescent="0.25">
      <c r="A1038">
        <v>-1.0350000858306885</v>
      </c>
      <c r="B1038">
        <v>-0.53587502241134644</v>
      </c>
    </row>
    <row r="1039" spans="1:2" x14ac:dyDescent="0.25">
      <c r="A1039">
        <v>-1.0360000133514404</v>
      </c>
      <c r="B1039">
        <v>-0.5364375114440918</v>
      </c>
    </row>
    <row r="1040" spans="1:2" x14ac:dyDescent="0.25">
      <c r="A1040">
        <v>-1.0370000600814819</v>
      </c>
      <c r="B1040">
        <v>-0.53712505102157593</v>
      </c>
    </row>
    <row r="1041" spans="1:2" x14ac:dyDescent="0.25">
      <c r="A1041">
        <v>-1.0380001068115234</v>
      </c>
      <c r="B1041">
        <v>-0.5377500057220459</v>
      </c>
    </row>
    <row r="1042" spans="1:2" x14ac:dyDescent="0.25">
      <c r="A1042">
        <v>-1.0390000343322754</v>
      </c>
      <c r="B1042">
        <v>-0.53843754529953003</v>
      </c>
    </row>
    <row r="1043" spans="1:2" x14ac:dyDescent="0.25">
      <c r="A1043">
        <v>-1.0400000810623169</v>
      </c>
      <c r="B1043">
        <v>-0.53925001621246338</v>
      </c>
    </row>
    <row r="1044" spans="1:2" x14ac:dyDescent="0.25">
      <c r="A1044">
        <v>-1.0410000085830688</v>
      </c>
      <c r="B1044">
        <v>-0.54000002145767212</v>
      </c>
    </row>
    <row r="1045" spans="1:2" x14ac:dyDescent="0.25">
      <c r="A1045">
        <v>-1.0420000553131104</v>
      </c>
      <c r="B1045">
        <v>-0.54075002670288086</v>
      </c>
    </row>
    <row r="1046" spans="1:2" x14ac:dyDescent="0.25">
      <c r="A1046">
        <v>-1.0430001020431519</v>
      </c>
      <c r="B1046">
        <v>-0.54168754816055298</v>
      </c>
    </row>
    <row r="1047" spans="1:2" x14ac:dyDescent="0.25">
      <c r="A1047">
        <v>-1.0440000295639038</v>
      </c>
      <c r="B1047">
        <v>-0.54256254434585571</v>
      </c>
    </row>
    <row r="1048" spans="1:2" x14ac:dyDescent="0.25">
      <c r="A1048">
        <v>-1.0450000762939453</v>
      </c>
      <c r="B1048">
        <v>-0.54343754053115845</v>
      </c>
    </row>
    <row r="1049" spans="1:2" x14ac:dyDescent="0.25">
      <c r="A1049">
        <v>-1.0460000038146973</v>
      </c>
      <c r="B1049">
        <v>-0.54437500238418579</v>
      </c>
    </row>
    <row r="1050" spans="1:2" x14ac:dyDescent="0.25">
      <c r="A1050">
        <v>-1.0470000505447388</v>
      </c>
      <c r="B1050">
        <v>-0.5454375147819519</v>
      </c>
    </row>
    <row r="1051" spans="1:2" x14ac:dyDescent="0.25">
      <c r="A1051">
        <v>-1.0480000972747803</v>
      </c>
      <c r="B1051">
        <v>-0.54650002717971802</v>
      </c>
    </row>
    <row r="1052" spans="1:2" x14ac:dyDescent="0.25">
      <c r="A1052">
        <v>-1.0490000247955322</v>
      </c>
      <c r="B1052">
        <v>-0.54750001430511475</v>
      </c>
    </row>
    <row r="1053" spans="1:2" x14ac:dyDescent="0.25">
      <c r="A1053">
        <v>-1.0500000715255737</v>
      </c>
      <c r="B1053">
        <v>-0.54862505197525024</v>
      </c>
    </row>
    <row r="1054" spans="1:2" x14ac:dyDescent="0.25">
      <c r="A1054">
        <v>-1.0509999990463257</v>
      </c>
      <c r="B1054">
        <v>-0.54987502098083496</v>
      </c>
    </row>
    <row r="1055" spans="1:2" x14ac:dyDescent="0.25">
      <c r="A1055">
        <v>-1.0520000457763672</v>
      </c>
      <c r="B1055">
        <v>-0.55106252431869507</v>
      </c>
    </row>
    <row r="1056" spans="1:2" x14ac:dyDescent="0.25">
      <c r="A1056">
        <v>-1.0530000925064087</v>
      </c>
      <c r="B1056">
        <v>-0.55237501859664917</v>
      </c>
    </row>
    <row r="1057" spans="1:2" x14ac:dyDescent="0.25">
      <c r="A1057">
        <v>-1.0540000200271606</v>
      </c>
      <c r="B1057">
        <v>-0.55356252193450928</v>
      </c>
    </row>
    <row r="1058" spans="1:2" x14ac:dyDescent="0.25">
      <c r="A1058">
        <v>-1.0550000667572021</v>
      </c>
      <c r="B1058">
        <v>-0.55493754148483276</v>
      </c>
    </row>
    <row r="1059" spans="1:2" x14ac:dyDescent="0.25">
      <c r="A1059">
        <v>-1.0559999942779541</v>
      </c>
      <c r="B1059">
        <v>-0.55631250143051147</v>
      </c>
    </row>
    <row r="1060" spans="1:2" x14ac:dyDescent="0.25">
      <c r="A1060">
        <v>-1.0570000410079956</v>
      </c>
      <c r="B1060">
        <v>-0.55768752098083496</v>
      </c>
    </row>
    <row r="1061" spans="1:2" x14ac:dyDescent="0.25">
      <c r="A1061">
        <v>-1.0580000877380371</v>
      </c>
      <c r="B1061">
        <v>-0.55906254053115845</v>
      </c>
    </row>
    <row r="1062" spans="1:2" x14ac:dyDescent="0.25">
      <c r="A1062">
        <v>-1.0590000152587891</v>
      </c>
      <c r="B1062">
        <v>-0.56062501668930054</v>
      </c>
    </row>
    <row r="1063" spans="1:2" x14ac:dyDescent="0.25">
      <c r="A1063">
        <v>-1.0600000619888306</v>
      </c>
      <c r="B1063">
        <v>-0.5621875524520874</v>
      </c>
    </row>
    <row r="1064" spans="1:2" x14ac:dyDescent="0.25">
      <c r="A1064">
        <v>-1.0610001087188721</v>
      </c>
      <c r="B1064">
        <v>-0.56375002861022949</v>
      </c>
    </row>
    <row r="1065" spans="1:2" x14ac:dyDescent="0.25">
      <c r="A1065">
        <v>-1.062000036239624</v>
      </c>
      <c r="B1065">
        <v>-0.56531250476837158</v>
      </c>
    </row>
    <row r="1066" spans="1:2" x14ac:dyDescent="0.25">
      <c r="A1066">
        <v>-1.0630000829696655</v>
      </c>
      <c r="B1066">
        <v>-0.56706249713897705</v>
      </c>
    </row>
    <row r="1067" spans="1:2" x14ac:dyDescent="0.25">
      <c r="A1067">
        <v>-1.0640000104904175</v>
      </c>
      <c r="B1067">
        <v>-0.5688750147819519</v>
      </c>
    </row>
    <row r="1068" spans="1:2" x14ac:dyDescent="0.25">
      <c r="A1068">
        <v>-1.065000057220459</v>
      </c>
      <c r="B1068">
        <v>-0.57068753242492676</v>
      </c>
    </row>
    <row r="1069" spans="1:2" x14ac:dyDescent="0.25">
      <c r="A1069">
        <v>-1.0660001039505005</v>
      </c>
      <c r="B1069">
        <v>-0.57243752479553223</v>
      </c>
    </row>
    <row r="1070" spans="1:2" x14ac:dyDescent="0.25">
      <c r="A1070">
        <v>-1.0670000314712524</v>
      </c>
      <c r="B1070">
        <v>-0.57437503337860107</v>
      </c>
    </row>
    <row r="1071" spans="1:2" x14ac:dyDescent="0.25">
      <c r="A1071">
        <v>-1.0680000782012939</v>
      </c>
      <c r="B1071">
        <v>-0.57631254196166992</v>
      </c>
    </row>
    <row r="1072" spans="1:2" x14ac:dyDescent="0.25">
      <c r="A1072">
        <v>-1.0690000057220459</v>
      </c>
      <c r="B1072">
        <v>-0.57825005054473877</v>
      </c>
    </row>
    <row r="1073" spans="1:2" x14ac:dyDescent="0.25">
      <c r="A1073">
        <v>-1.0700000524520874</v>
      </c>
      <c r="B1073">
        <v>-0.58031255006790161</v>
      </c>
    </row>
    <row r="1074" spans="1:2" x14ac:dyDescent="0.25">
      <c r="A1074">
        <v>-1.0710000991821289</v>
      </c>
      <c r="B1074">
        <v>-0.58237504959106445</v>
      </c>
    </row>
    <row r="1075" spans="1:2" x14ac:dyDescent="0.25">
      <c r="A1075">
        <v>-1.0720000267028809</v>
      </c>
      <c r="B1075">
        <v>-0.58456254005432129</v>
      </c>
    </row>
    <row r="1076" spans="1:2" x14ac:dyDescent="0.25">
      <c r="A1076">
        <v>-1.0730000734329224</v>
      </c>
      <c r="B1076">
        <v>-0.58668750524520874</v>
      </c>
    </row>
    <row r="1077" spans="1:2" x14ac:dyDescent="0.25">
      <c r="A1077">
        <v>-1.0740000009536743</v>
      </c>
      <c r="B1077">
        <v>-0.58893752098083496</v>
      </c>
    </row>
    <row r="1078" spans="1:2" x14ac:dyDescent="0.25">
      <c r="A1078">
        <v>-1.0750000476837158</v>
      </c>
      <c r="B1078">
        <v>-0.59131252765655518</v>
      </c>
    </row>
    <row r="1079" spans="1:2" x14ac:dyDescent="0.25">
      <c r="A1079">
        <v>-1.0760000944137573</v>
      </c>
      <c r="B1079">
        <v>-0.59368753433227539</v>
      </c>
    </row>
    <row r="1080" spans="1:2" x14ac:dyDescent="0.25">
      <c r="A1080">
        <v>-1.0770000219345093</v>
      </c>
      <c r="B1080">
        <v>-0.59606254100799561</v>
      </c>
    </row>
    <row r="1081" spans="1:2" x14ac:dyDescent="0.25">
      <c r="A1081">
        <v>-1.0780000686645508</v>
      </c>
      <c r="B1081">
        <v>-0.59850001335144043</v>
      </c>
    </row>
    <row r="1082" spans="1:2" x14ac:dyDescent="0.25">
      <c r="A1082">
        <v>-1.0789999961853027</v>
      </c>
      <c r="B1082">
        <v>-0.60112500190734863</v>
      </c>
    </row>
    <row r="1083" spans="1:2" x14ac:dyDescent="0.25">
      <c r="A1083">
        <v>-1.0800000429153442</v>
      </c>
      <c r="B1083">
        <v>-0.60375005006790161</v>
      </c>
    </row>
    <row r="1084" spans="1:2" x14ac:dyDescent="0.25">
      <c r="A1084">
        <v>-1.0810000896453857</v>
      </c>
      <c r="B1084">
        <v>-0.60643750429153442</v>
      </c>
    </row>
    <row r="1085" spans="1:2" x14ac:dyDescent="0.25">
      <c r="A1085">
        <v>-1.0820000171661377</v>
      </c>
      <c r="B1085">
        <v>-0.6091875433921814</v>
      </c>
    </row>
    <row r="1086" spans="1:2" x14ac:dyDescent="0.25">
      <c r="A1086">
        <v>-1.0830000638961792</v>
      </c>
      <c r="B1086">
        <v>-0.61206251382827759</v>
      </c>
    </row>
    <row r="1087" spans="1:2" x14ac:dyDescent="0.25">
      <c r="A1087">
        <v>-1.0840001106262207</v>
      </c>
      <c r="B1087">
        <v>-0.61500000953674316</v>
      </c>
    </row>
    <row r="1088" spans="1:2" x14ac:dyDescent="0.25">
      <c r="A1088">
        <v>-1.0850000381469727</v>
      </c>
      <c r="B1088">
        <v>-0.61787503957748413</v>
      </c>
    </row>
    <row r="1089" spans="1:2" x14ac:dyDescent="0.25">
      <c r="A1089">
        <v>-1.0860000848770142</v>
      </c>
      <c r="B1089">
        <v>-0.6209375262260437</v>
      </c>
    </row>
    <row r="1090" spans="1:2" x14ac:dyDescent="0.25">
      <c r="A1090">
        <v>-1.0870000123977661</v>
      </c>
      <c r="B1090">
        <v>-0.62400001287460327</v>
      </c>
    </row>
    <row r="1091" spans="1:2" x14ac:dyDescent="0.25">
      <c r="A1091">
        <v>-1.0880000591278076</v>
      </c>
      <c r="B1091">
        <v>-0.62718755006790161</v>
      </c>
    </row>
    <row r="1092" spans="1:2" x14ac:dyDescent="0.25">
      <c r="A1092">
        <v>-1.0890001058578491</v>
      </c>
      <c r="B1092">
        <v>-0.63037502765655518</v>
      </c>
    </row>
    <row r="1093" spans="1:2" x14ac:dyDescent="0.25">
      <c r="A1093">
        <v>-1.0900000333786011</v>
      </c>
      <c r="B1093">
        <v>-0.63368755578994751</v>
      </c>
    </row>
    <row r="1094" spans="1:2" x14ac:dyDescent="0.25">
      <c r="A1094">
        <v>-1.0910000801086426</v>
      </c>
      <c r="B1094">
        <v>-0.63712501525878906</v>
      </c>
    </row>
    <row r="1095" spans="1:2" x14ac:dyDescent="0.25">
      <c r="A1095">
        <v>-1.0920000076293945</v>
      </c>
      <c r="B1095">
        <v>-0.64068752527236938</v>
      </c>
    </row>
    <row r="1096" spans="1:2" x14ac:dyDescent="0.25">
      <c r="A1096">
        <v>-1.093000054359436</v>
      </c>
      <c r="B1096">
        <v>-0.64418751001358032</v>
      </c>
    </row>
    <row r="1097" spans="1:2" x14ac:dyDescent="0.25">
      <c r="A1097">
        <v>-1.0940001010894775</v>
      </c>
      <c r="B1097">
        <v>-0.64775002002716064</v>
      </c>
    </row>
    <row r="1098" spans="1:2" x14ac:dyDescent="0.25">
      <c r="A1098">
        <v>-1.0950000286102295</v>
      </c>
      <c r="B1098">
        <v>-0.65156251192092896</v>
      </c>
    </row>
    <row r="1099" spans="1:2" x14ac:dyDescent="0.25">
      <c r="A1099">
        <v>-1.096000075340271</v>
      </c>
      <c r="B1099">
        <v>-0.65543752908706665</v>
      </c>
    </row>
    <row r="1100" spans="1:2" x14ac:dyDescent="0.25">
      <c r="A1100">
        <v>-1.0970000028610229</v>
      </c>
      <c r="B1100">
        <v>-0.65925002098083496</v>
      </c>
    </row>
    <row r="1101" spans="1:2" x14ac:dyDescent="0.25">
      <c r="A1101">
        <v>-1.0980000495910645</v>
      </c>
      <c r="B1101">
        <v>-0.66325002908706665</v>
      </c>
    </row>
    <row r="1102" spans="1:2" x14ac:dyDescent="0.25">
      <c r="A1102">
        <v>-1.099000096321106</v>
      </c>
      <c r="B1102">
        <v>-0.66743755340576172</v>
      </c>
    </row>
    <row r="1103" spans="1:2" x14ac:dyDescent="0.25">
      <c r="A1103">
        <v>-1.1000000238418579</v>
      </c>
      <c r="B1103">
        <v>-0.67162501811981201</v>
      </c>
    </row>
    <row r="1104" spans="1:2" x14ac:dyDescent="0.25">
      <c r="A1104">
        <v>-1.1010000705718994</v>
      </c>
      <c r="B1104">
        <v>-0.67593753337860107</v>
      </c>
    </row>
    <row r="1105" spans="1:2" x14ac:dyDescent="0.25">
      <c r="A1105">
        <v>-1.1019999980926514</v>
      </c>
      <c r="B1105">
        <v>-0.68037503957748413</v>
      </c>
    </row>
    <row r="1106" spans="1:2" x14ac:dyDescent="0.25">
      <c r="A1106">
        <v>-1.1030000448226929</v>
      </c>
      <c r="B1106">
        <v>-0.6848750114440918</v>
      </c>
    </row>
    <row r="1107" spans="1:2" x14ac:dyDescent="0.25">
      <c r="A1107">
        <v>-1.1040000915527344</v>
      </c>
      <c r="B1107">
        <v>-0.68956255912780762</v>
      </c>
    </row>
    <row r="1108" spans="1:2" x14ac:dyDescent="0.25">
      <c r="A1108">
        <v>-1.1050000190734863</v>
      </c>
      <c r="B1108">
        <v>-0.69412505626678467</v>
      </c>
    </row>
    <row r="1109" spans="1:2" x14ac:dyDescent="0.25">
      <c r="A1109">
        <v>-1.1060000658035278</v>
      </c>
      <c r="B1109">
        <v>-0.69887501001358032</v>
      </c>
    </row>
    <row r="1110" spans="1:2" x14ac:dyDescent="0.25">
      <c r="A1110">
        <v>-1.1069999933242798</v>
      </c>
      <c r="B1110">
        <v>-0.70393753051757813</v>
      </c>
    </row>
    <row r="1111" spans="1:2" x14ac:dyDescent="0.25">
      <c r="A1111">
        <v>-1.1080000400543213</v>
      </c>
      <c r="B1111">
        <v>-0.70893752574920654</v>
      </c>
    </row>
    <row r="1112" spans="1:2" x14ac:dyDescent="0.25">
      <c r="A1112">
        <v>-1.1090000867843628</v>
      </c>
      <c r="B1112">
        <v>-0.71406251192092896</v>
      </c>
    </row>
    <row r="1113" spans="1:2" x14ac:dyDescent="0.25">
      <c r="A1113">
        <v>-1.1100000143051147</v>
      </c>
      <c r="B1113">
        <v>-0.71931254863739014</v>
      </c>
    </row>
    <row r="1114" spans="1:2" x14ac:dyDescent="0.25">
      <c r="A1114">
        <v>-1.1110000610351562</v>
      </c>
      <c r="B1114">
        <v>-0.72475004196166992</v>
      </c>
    </row>
    <row r="1115" spans="1:2" x14ac:dyDescent="0.25">
      <c r="A1115">
        <v>-1.1120001077651978</v>
      </c>
      <c r="B1115">
        <v>-0.73025006055831909</v>
      </c>
    </row>
    <row r="1116" spans="1:2" x14ac:dyDescent="0.25">
      <c r="A1116">
        <v>-1.1130000352859497</v>
      </c>
      <c r="B1116">
        <v>-0.73587501049041748</v>
      </c>
    </row>
    <row r="1117" spans="1:2" x14ac:dyDescent="0.25">
      <c r="A1117">
        <v>-1.1140000820159912</v>
      </c>
      <c r="B1117">
        <v>-0.74162501096725464</v>
      </c>
    </row>
    <row r="1118" spans="1:2" x14ac:dyDescent="0.25">
      <c r="A1118">
        <v>-1.1150000095367432</v>
      </c>
      <c r="B1118">
        <v>-0.74762505292892456</v>
      </c>
    </row>
    <row r="1119" spans="1:2" x14ac:dyDescent="0.25">
      <c r="A1119">
        <v>-1.1160000562667847</v>
      </c>
      <c r="B1119">
        <v>-0.7537500262260437</v>
      </c>
    </row>
    <row r="1120" spans="1:2" x14ac:dyDescent="0.25">
      <c r="A1120">
        <v>-1.1170001029968262</v>
      </c>
      <c r="B1120">
        <v>-0.75981253385543823</v>
      </c>
    </row>
    <row r="1121" spans="1:2" x14ac:dyDescent="0.25">
      <c r="A1121">
        <v>-1.1180000305175781</v>
      </c>
      <c r="B1121">
        <v>-0.76618754863739014</v>
      </c>
    </row>
    <row r="1122" spans="1:2" x14ac:dyDescent="0.25">
      <c r="A1122">
        <v>-1.1190000772476196</v>
      </c>
      <c r="B1122">
        <v>-0.77256256341934204</v>
      </c>
    </row>
    <row r="1123" spans="1:2" x14ac:dyDescent="0.25">
      <c r="A1123">
        <v>-1.1200000047683716</v>
      </c>
      <c r="B1123">
        <v>-0.77918756008148193</v>
      </c>
    </row>
    <row r="1124" spans="1:2" x14ac:dyDescent="0.25">
      <c r="A1124">
        <v>-1.1210000514984131</v>
      </c>
      <c r="B1124">
        <v>-0.78587502241134644</v>
      </c>
    </row>
    <row r="1125" spans="1:2" x14ac:dyDescent="0.25">
      <c r="A1125">
        <v>-1.1220000982284546</v>
      </c>
      <c r="B1125">
        <v>-0.79256254434585571</v>
      </c>
    </row>
    <row r="1126" spans="1:2" x14ac:dyDescent="0.25">
      <c r="A1126">
        <v>-1.1230000257492065</v>
      </c>
      <c r="B1126">
        <v>-0.79975003004074097</v>
      </c>
    </row>
    <row r="1127" spans="1:2" x14ac:dyDescent="0.25">
      <c r="A1127">
        <v>-1.124000072479248</v>
      </c>
      <c r="B1127">
        <v>-0.80706256628036499</v>
      </c>
    </row>
    <row r="1128" spans="1:2" x14ac:dyDescent="0.25">
      <c r="A1128">
        <v>-1.125</v>
      </c>
      <c r="B1128">
        <v>-0.81450003385543823</v>
      </c>
    </row>
    <row r="1129" spans="1:2" x14ac:dyDescent="0.25">
      <c r="A1129">
        <v>-1.1260000467300415</v>
      </c>
      <c r="B1129">
        <v>-0.82193756103515625</v>
      </c>
    </row>
    <row r="1130" spans="1:2" x14ac:dyDescent="0.25">
      <c r="A1130">
        <v>-1.127000093460083</v>
      </c>
      <c r="B1130">
        <v>-0.82975006103515625</v>
      </c>
    </row>
    <row r="1131" spans="1:2" x14ac:dyDescent="0.25">
      <c r="A1131">
        <v>-1.128000020980835</v>
      </c>
      <c r="B1131">
        <v>-0.83775001764297485</v>
      </c>
    </row>
    <row r="1132" spans="1:2" x14ac:dyDescent="0.25">
      <c r="A1132">
        <v>-1.1290000677108765</v>
      </c>
      <c r="B1132">
        <v>-0.84568756818771362</v>
      </c>
    </row>
    <row r="1133" spans="1:2" x14ac:dyDescent="0.25">
      <c r="A1133">
        <v>-1.1299999952316284</v>
      </c>
      <c r="B1133">
        <v>-0.85387504100799561</v>
      </c>
    </row>
    <row r="1134" spans="1:2" x14ac:dyDescent="0.25">
      <c r="A1134">
        <v>-1.1310000419616699</v>
      </c>
      <c r="B1134">
        <v>-0.86237502098083496</v>
      </c>
    </row>
    <row r="1135" spans="1:2" x14ac:dyDescent="0.25">
      <c r="A1135">
        <v>-1.1320000886917114</v>
      </c>
      <c r="B1135">
        <v>-0.87100005149841309</v>
      </c>
    </row>
    <row r="1136" spans="1:2" x14ac:dyDescent="0.25">
      <c r="A1136">
        <v>-1.1330000162124634</v>
      </c>
      <c r="B1136">
        <v>-0.8798750638961792</v>
      </c>
    </row>
    <row r="1137" spans="1:2" x14ac:dyDescent="0.25">
      <c r="A1137">
        <v>-1.1340000629425049</v>
      </c>
      <c r="B1137">
        <v>-0.88875001668930054</v>
      </c>
    </row>
    <row r="1138" spans="1:2" x14ac:dyDescent="0.25">
      <c r="A1138">
        <v>-1.1350001096725464</v>
      </c>
      <c r="B1138">
        <v>-0.89793753623962402</v>
      </c>
    </row>
    <row r="1139" spans="1:2" x14ac:dyDescent="0.25">
      <c r="A1139">
        <v>-1.1360000371932983</v>
      </c>
      <c r="B1139">
        <v>-0.9073750376701355</v>
      </c>
    </row>
    <row r="1140" spans="1:2" x14ac:dyDescent="0.25">
      <c r="A1140">
        <v>-1.1370000839233398</v>
      </c>
      <c r="B1140">
        <v>-0.91687506437301636</v>
      </c>
    </row>
    <row r="1141" spans="1:2" x14ac:dyDescent="0.25">
      <c r="A1141">
        <v>-1.1380000114440918</v>
      </c>
      <c r="B1141">
        <v>-0.92662507295608521</v>
      </c>
    </row>
    <row r="1142" spans="1:2" x14ac:dyDescent="0.25">
      <c r="A1142">
        <v>-1.1390000581741333</v>
      </c>
      <c r="B1142">
        <v>-0.93681252002716064</v>
      </c>
    </row>
    <row r="1143" spans="1:2" x14ac:dyDescent="0.25">
      <c r="A1143">
        <v>-1.1400001049041748</v>
      </c>
      <c r="B1143">
        <v>-0.94700002670288086</v>
      </c>
    </row>
    <row r="1144" spans="1:2" x14ac:dyDescent="0.25">
      <c r="A1144">
        <v>-1.1410000324249268</v>
      </c>
      <c r="B1144">
        <v>-0.95743757486343384</v>
      </c>
    </row>
    <row r="1145" spans="1:2" x14ac:dyDescent="0.25">
      <c r="A1145">
        <v>-1.1420000791549683</v>
      </c>
      <c r="B1145">
        <v>-0.96812504529953003</v>
      </c>
    </row>
    <row r="1146" spans="1:2" x14ac:dyDescent="0.25">
      <c r="A1146">
        <v>-1.1430000066757202</v>
      </c>
      <c r="B1146">
        <v>-0.9790000319480896</v>
      </c>
    </row>
    <row r="1147" spans="1:2" x14ac:dyDescent="0.25">
      <c r="A1147">
        <v>-1.1440000534057617</v>
      </c>
      <c r="B1147">
        <v>-0.99012506008148193</v>
      </c>
    </row>
    <row r="1148" spans="1:2" x14ac:dyDescent="0.25">
      <c r="A1148">
        <v>-1.1450001001358032</v>
      </c>
      <c r="B1148">
        <v>-1.0014375448226929</v>
      </c>
    </row>
    <row r="1149" spans="1:2" x14ac:dyDescent="0.25">
      <c r="A1149">
        <v>-1.1460000276565552</v>
      </c>
      <c r="B1149">
        <v>-1.013062596321106</v>
      </c>
    </row>
    <row r="1150" spans="1:2" x14ac:dyDescent="0.25">
      <c r="A1150">
        <v>-1.1470000743865967</v>
      </c>
      <c r="B1150">
        <v>-1.0248750448226929</v>
      </c>
    </row>
    <row r="1151" spans="1:2" x14ac:dyDescent="0.25">
      <c r="A1151">
        <v>-1.1480000019073486</v>
      </c>
      <c r="B1151">
        <v>-1.0367500782012939</v>
      </c>
    </row>
    <row r="1152" spans="1:2" x14ac:dyDescent="0.25">
      <c r="A1152">
        <v>-1.1490000486373901</v>
      </c>
      <c r="B1152">
        <v>-1.0490000247955322</v>
      </c>
    </row>
    <row r="1153" spans="1:2" x14ac:dyDescent="0.25">
      <c r="A1153">
        <v>-1.1500000953674316</v>
      </c>
      <c r="B1153">
        <v>-1.0615625381469727</v>
      </c>
    </row>
    <row r="1154" spans="1:2" x14ac:dyDescent="0.25">
      <c r="A1154">
        <v>-1.1510000228881836</v>
      </c>
      <c r="B1154">
        <v>-1.0744374990463257</v>
      </c>
    </row>
    <row r="1155" spans="1:2" x14ac:dyDescent="0.25">
      <c r="A1155">
        <v>-1.1520000696182251</v>
      </c>
      <c r="B1155">
        <v>-1.0873750448226929</v>
      </c>
    </row>
    <row r="1156" spans="1:2" x14ac:dyDescent="0.25">
      <c r="A1156">
        <v>-1.1529999971389771</v>
      </c>
      <c r="B1156">
        <v>-1.1006875038146973</v>
      </c>
    </row>
    <row r="1157" spans="1:2" x14ac:dyDescent="0.25">
      <c r="A1157">
        <v>-1.1540000438690186</v>
      </c>
      <c r="B1157">
        <v>-1.1141250133514404</v>
      </c>
    </row>
    <row r="1158" spans="1:2" x14ac:dyDescent="0.25">
      <c r="A1158">
        <v>-1.1550000905990601</v>
      </c>
      <c r="B1158">
        <v>-1.1281250715255737</v>
      </c>
    </row>
    <row r="1159" spans="1:2" x14ac:dyDescent="0.25">
      <c r="A1159">
        <v>-1.156000018119812</v>
      </c>
      <c r="B1159">
        <v>-1.1423125267028809</v>
      </c>
    </row>
    <row r="1160" spans="1:2" x14ac:dyDescent="0.25">
      <c r="A1160">
        <v>-1.1570000648498535</v>
      </c>
      <c r="B1160">
        <v>-1.1566250324249268</v>
      </c>
    </row>
    <row r="1161" spans="1:2" x14ac:dyDescent="0.25">
      <c r="A1161">
        <v>-1.158000111579895</v>
      </c>
      <c r="B1161">
        <v>-1.1710625886917114</v>
      </c>
    </row>
    <row r="1162" spans="1:2" x14ac:dyDescent="0.25">
      <c r="A1162">
        <v>-1.159000039100647</v>
      </c>
      <c r="B1162">
        <v>-1.1861250400543213</v>
      </c>
    </row>
    <row r="1163" spans="1:2" x14ac:dyDescent="0.25">
      <c r="A1163">
        <v>-1.1600000858306885</v>
      </c>
      <c r="B1163">
        <v>-1.2014375925064087</v>
      </c>
    </row>
    <row r="1164" spans="1:2" x14ac:dyDescent="0.25">
      <c r="A1164">
        <v>-1.1610000133514404</v>
      </c>
      <c r="B1164">
        <v>-1.2167500257492065</v>
      </c>
    </row>
    <row r="1165" spans="1:2" x14ac:dyDescent="0.25">
      <c r="A1165">
        <v>-1.1620000600814819</v>
      </c>
      <c r="B1165">
        <v>-1.2323125600814819</v>
      </c>
    </row>
    <row r="1166" spans="1:2" x14ac:dyDescent="0.25">
      <c r="A1166">
        <v>-1.1630001068115234</v>
      </c>
      <c r="B1166">
        <v>-1.2485001087188721</v>
      </c>
    </row>
    <row r="1167" spans="1:2" x14ac:dyDescent="0.25">
      <c r="A1167">
        <v>-1.1640000343322754</v>
      </c>
      <c r="B1167">
        <v>-1.2648125886917114</v>
      </c>
    </row>
    <row r="1168" spans="1:2" x14ac:dyDescent="0.25">
      <c r="A1168">
        <v>-1.1650000810623169</v>
      </c>
      <c r="B1168">
        <v>-1.2814375162124634</v>
      </c>
    </row>
    <row r="1169" spans="1:2" x14ac:dyDescent="0.25">
      <c r="A1169">
        <v>-1.1660000085830688</v>
      </c>
      <c r="B1169">
        <v>-1.2983750104904175</v>
      </c>
    </row>
    <row r="1170" spans="1:2" x14ac:dyDescent="0.25">
      <c r="A1170">
        <v>-1.1670000553131104</v>
      </c>
      <c r="B1170">
        <v>-1.3155626058578491</v>
      </c>
    </row>
    <row r="1171" spans="1:2" x14ac:dyDescent="0.25">
      <c r="A1171">
        <v>-1.1680001020431519</v>
      </c>
      <c r="B1171">
        <v>-1.3330625295639038</v>
      </c>
    </row>
    <row r="1172" spans="1:2" x14ac:dyDescent="0.25">
      <c r="A1172">
        <v>-1.1690000295639038</v>
      </c>
      <c r="B1172">
        <v>-1.3507500886917114</v>
      </c>
    </row>
    <row r="1173" spans="1:2" x14ac:dyDescent="0.25">
      <c r="A1173">
        <v>-1.1700000762939453</v>
      </c>
      <c r="B1173">
        <v>-1.3686250448226929</v>
      </c>
    </row>
    <row r="1174" spans="1:2" x14ac:dyDescent="0.25">
      <c r="A1174">
        <v>-1.1710000038146973</v>
      </c>
      <c r="B1174">
        <v>-1.3870625495910645</v>
      </c>
    </row>
    <row r="1175" spans="1:2" x14ac:dyDescent="0.25">
      <c r="A1175">
        <v>-1.1720000505447388</v>
      </c>
      <c r="B1175">
        <v>-1.405750036239624</v>
      </c>
    </row>
    <row r="1176" spans="1:2" x14ac:dyDescent="0.25">
      <c r="A1176">
        <v>-1.1730000972747803</v>
      </c>
      <c r="B1176">
        <v>-1.4245625734329224</v>
      </c>
    </row>
    <row r="1177" spans="1:2" x14ac:dyDescent="0.25">
      <c r="A1177">
        <v>-1.1740000247955322</v>
      </c>
      <c r="B1177">
        <v>-1.4437500238418579</v>
      </c>
    </row>
    <row r="1178" spans="1:2" x14ac:dyDescent="0.25">
      <c r="A1178">
        <v>-1.1750000715255737</v>
      </c>
      <c r="B1178">
        <v>-1.4633126258850098</v>
      </c>
    </row>
    <row r="1179" spans="1:2" x14ac:dyDescent="0.25">
      <c r="A1179">
        <v>-1.1759999990463257</v>
      </c>
      <c r="B1179">
        <v>-1.4830000400543213</v>
      </c>
    </row>
    <row r="1180" spans="1:2" x14ac:dyDescent="0.25">
      <c r="A1180">
        <v>-1.1770000457763672</v>
      </c>
      <c r="B1180">
        <v>-1.5029375553131104</v>
      </c>
    </row>
    <row r="1181" spans="1:2" x14ac:dyDescent="0.25">
      <c r="A1181">
        <v>-1.1780000925064087</v>
      </c>
      <c r="B1181">
        <v>-1.5231250524520874</v>
      </c>
    </row>
    <row r="1182" spans="1:2" x14ac:dyDescent="0.25">
      <c r="A1182">
        <v>-1.1790000200271606</v>
      </c>
      <c r="B1182">
        <v>-1.5436875820159912</v>
      </c>
    </row>
    <row r="1183" spans="1:2" x14ac:dyDescent="0.25">
      <c r="A1183">
        <v>-1.1800000667572021</v>
      </c>
      <c r="B1183">
        <v>-1.5646250247955322</v>
      </c>
    </row>
    <row r="1184" spans="1:2" x14ac:dyDescent="0.25">
      <c r="A1184">
        <v>-1.1810001134872437</v>
      </c>
      <c r="B1184">
        <v>-1.5857501029968262</v>
      </c>
    </row>
    <row r="1185" spans="1:2" x14ac:dyDescent="0.25">
      <c r="A1185">
        <v>-1.1820000410079956</v>
      </c>
      <c r="B1185">
        <v>-1.6069375276565552</v>
      </c>
    </row>
    <row r="1186" spans="1:2" x14ac:dyDescent="0.25">
      <c r="A1186">
        <v>-1.1830000877380371</v>
      </c>
      <c r="B1186">
        <v>-1.6286876201629639</v>
      </c>
    </row>
    <row r="1187" spans="1:2" x14ac:dyDescent="0.25">
      <c r="A1187">
        <v>-1.1840000152587891</v>
      </c>
      <c r="B1187">
        <v>-1.6505000591278076</v>
      </c>
    </row>
    <row r="1188" spans="1:2" x14ac:dyDescent="0.25">
      <c r="A1188">
        <v>-1.1850000619888306</v>
      </c>
      <c r="B1188">
        <v>-1.6724375486373901</v>
      </c>
    </row>
    <row r="1189" spans="1:2" x14ac:dyDescent="0.25">
      <c r="A1189">
        <v>-1.1860001087188721</v>
      </c>
      <c r="B1189">
        <v>-1.6837500333786011</v>
      </c>
    </row>
    <row r="1190" spans="1:2" x14ac:dyDescent="0.25">
      <c r="A1190">
        <v>-1.187000036239624</v>
      </c>
      <c r="B1190">
        <v>-1.708125114440918</v>
      </c>
    </row>
    <row r="1191" spans="1:2" x14ac:dyDescent="0.25">
      <c r="A1191">
        <v>-1.1880000829696655</v>
      </c>
      <c r="B1191">
        <v>-1.7293751239776611</v>
      </c>
    </row>
    <row r="1192" spans="1:2" x14ac:dyDescent="0.25">
      <c r="A1192">
        <v>-1.1890000104904175</v>
      </c>
      <c r="B1192">
        <v>-1.7518750429153442</v>
      </c>
    </row>
    <row r="1193" spans="1:2" x14ac:dyDescent="0.25">
      <c r="A1193">
        <v>-1.190000057220459</v>
      </c>
      <c r="B1193">
        <v>-1.7768751382827759</v>
      </c>
    </row>
    <row r="1194" spans="1:2" x14ac:dyDescent="0.25">
      <c r="A1194">
        <v>-1.1910001039505005</v>
      </c>
      <c r="B1194">
        <v>-1.799375057220459</v>
      </c>
    </row>
    <row r="1195" spans="1:2" x14ac:dyDescent="0.25">
      <c r="A1195">
        <v>-1.1920000314712524</v>
      </c>
      <c r="B1195">
        <v>-1.8218750953674316</v>
      </c>
    </row>
    <row r="1196" spans="1:2" x14ac:dyDescent="0.25">
      <c r="A1196">
        <v>-1.1930000782012939</v>
      </c>
      <c r="B1196">
        <v>-1.8475000858306885</v>
      </c>
    </row>
    <row r="1197" spans="1:2" x14ac:dyDescent="0.25">
      <c r="A1197">
        <v>-1.1940000057220459</v>
      </c>
      <c r="B1197">
        <v>-1.8700001239776611</v>
      </c>
    </row>
    <row r="1198" spans="1:2" x14ac:dyDescent="0.25">
      <c r="A1198">
        <v>-1.1950000524520874</v>
      </c>
      <c r="B1198">
        <v>-1.8950001001358032</v>
      </c>
    </row>
    <row r="1199" spans="1:2" x14ac:dyDescent="0.25">
      <c r="A1199">
        <v>-1.1960000991821289</v>
      </c>
      <c r="B1199">
        <v>-1.9193750619888306</v>
      </c>
    </row>
    <row r="1200" spans="1:2" x14ac:dyDescent="0.25">
      <c r="A1200">
        <v>-1.1970000267028809</v>
      </c>
      <c r="B1200">
        <v>-1.942500114440918</v>
      </c>
    </row>
    <row r="1201" spans="1:2" x14ac:dyDescent="0.25">
      <c r="A1201">
        <v>-1.1980000734329224</v>
      </c>
      <c r="B1201">
        <v>-1.9687501192092896</v>
      </c>
    </row>
    <row r="1202" spans="1:2" x14ac:dyDescent="0.25">
      <c r="A1202">
        <v>-1.1990000009536743</v>
      </c>
      <c r="B1202">
        <v>-1.9912500381469727</v>
      </c>
    </row>
    <row r="1203" spans="1:2" x14ac:dyDescent="0.25">
      <c r="A1203">
        <v>-1.2000000476837158</v>
      </c>
      <c r="B1203">
        <v>-2.0187501907348633</v>
      </c>
    </row>
    <row r="1204" spans="1:2" x14ac:dyDescent="0.25">
      <c r="A1204">
        <v>-1.2010000944137573</v>
      </c>
      <c r="B1204">
        <v>-2.0412499904632568</v>
      </c>
    </row>
    <row r="1205" spans="1:2" x14ac:dyDescent="0.25">
      <c r="A1205">
        <v>-1.2020000219345093</v>
      </c>
      <c r="B1205">
        <v>-2.067500114440918</v>
      </c>
    </row>
    <row r="1206" spans="1:2" x14ac:dyDescent="0.25">
      <c r="A1206">
        <v>-1.2030000686645508</v>
      </c>
      <c r="B1206">
        <v>-2.0912501811981201</v>
      </c>
    </row>
    <row r="1207" spans="1:2" x14ac:dyDescent="0.25">
      <c r="A1207">
        <v>-1.2040001153945923</v>
      </c>
      <c r="B1207">
        <v>-2.1175000667572021</v>
      </c>
    </row>
    <row r="1208" spans="1:2" x14ac:dyDescent="0.25">
      <c r="A1208">
        <v>-1.2050000429153442</v>
      </c>
      <c r="B1208">
        <v>-2.140625</v>
      </c>
    </row>
    <row r="1209" spans="1:2" x14ac:dyDescent="0.25">
      <c r="A1209">
        <v>-1.2060000896453857</v>
      </c>
      <c r="B1209">
        <v>-2.1675000190734863</v>
      </c>
    </row>
    <row r="1210" spans="1:2" x14ac:dyDescent="0.25">
      <c r="A1210">
        <v>-1.2070000171661377</v>
      </c>
      <c r="B1210">
        <v>-2.1906251907348633</v>
      </c>
    </row>
    <row r="1211" spans="1:2" x14ac:dyDescent="0.25">
      <c r="A1211">
        <v>-1.2080000638961792</v>
      </c>
      <c r="B1211">
        <v>-2.2181251049041748</v>
      </c>
    </row>
    <row r="1212" spans="1:2" x14ac:dyDescent="0.25">
      <c r="A1212">
        <v>-1.2090001106262207</v>
      </c>
      <c r="B1212">
        <v>-2.2406251430511475</v>
      </c>
    </row>
    <row r="1213" spans="1:2" x14ac:dyDescent="0.25">
      <c r="A1213">
        <v>-1.2100000381469727</v>
      </c>
      <c r="B1213">
        <v>-2.268125057220459</v>
      </c>
    </row>
    <row r="1214" spans="1:2" x14ac:dyDescent="0.25">
      <c r="A1214">
        <v>-1.2110000848770142</v>
      </c>
      <c r="B1214">
        <v>-2.2906250953674316</v>
      </c>
    </row>
    <row r="1215" spans="1:2" x14ac:dyDescent="0.25">
      <c r="A1215">
        <v>-1.2120000123977661</v>
      </c>
      <c r="B1215">
        <v>-2.3181250095367432</v>
      </c>
    </row>
    <row r="1216" spans="1:2" x14ac:dyDescent="0.25">
      <c r="A1216">
        <v>-1.2130000591278076</v>
      </c>
      <c r="B1216">
        <v>-2.3406250476837158</v>
      </c>
    </row>
    <row r="1217" spans="1:2" x14ac:dyDescent="0.25">
      <c r="A1217">
        <v>-1.2140001058578491</v>
      </c>
      <c r="B1217">
        <v>-2.366875171661377</v>
      </c>
    </row>
    <row r="1218" spans="1:2" x14ac:dyDescent="0.25">
      <c r="A1218">
        <v>-1.2150000333786011</v>
      </c>
      <c r="B1218">
        <v>-2.3900001049041748</v>
      </c>
    </row>
    <row r="1219" spans="1:2" x14ac:dyDescent="0.25">
      <c r="A1219">
        <v>-1.2160000801086426</v>
      </c>
      <c r="B1219">
        <v>-2.4143750667572021</v>
      </c>
    </row>
    <row r="1220" spans="1:2" x14ac:dyDescent="0.25">
      <c r="A1220">
        <v>-1.2170000076293945</v>
      </c>
      <c r="B1220">
        <v>-2.4387500286102295</v>
      </c>
    </row>
    <row r="1221" spans="1:2" x14ac:dyDescent="0.25">
      <c r="A1221">
        <v>-1.218000054359436</v>
      </c>
      <c r="B1221">
        <v>-2.460625171661377</v>
      </c>
    </row>
    <row r="1222" spans="1:2" x14ac:dyDescent="0.25">
      <c r="A1222">
        <v>-1.2190001010894775</v>
      </c>
      <c r="B1222">
        <v>-2.4862501621246338</v>
      </c>
    </row>
    <row r="1223" spans="1:2" x14ac:dyDescent="0.25">
      <c r="A1223">
        <v>-1.2200000286102295</v>
      </c>
      <c r="B1223">
        <v>-2.5093750953674316</v>
      </c>
    </row>
    <row r="1224" spans="1:2" x14ac:dyDescent="0.25">
      <c r="A1224">
        <v>-1.221000075340271</v>
      </c>
      <c r="B1224">
        <v>-2.5318751335144043</v>
      </c>
    </row>
    <row r="1225" spans="1:2" x14ac:dyDescent="0.25">
      <c r="A1225">
        <v>-1.2220000028610229</v>
      </c>
      <c r="B1225">
        <v>-2.5556252002716064</v>
      </c>
    </row>
    <row r="1226" spans="1:2" x14ac:dyDescent="0.25">
      <c r="A1226">
        <v>-1.2230000495910645</v>
      </c>
      <c r="B1226">
        <v>-2.5793750286102295</v>
      </c>
    </row>
    <row r="1227" spans="1:2" x14ac:dyDescent="0.25">
      <c r="A1227">
        <v>-1.224000096321106</v>
      </c>
      <c r="B1227">
        <v>-2.5993750095367432</v>
      </c>
    </row>
    <row r="1228" spans="1:2" x14ac:dyDescent="0.25">
      <c r="A1228">
        <v>-1.2250000238418579</v>
      </c>
      <c r="B1228">
        <v>-2.6206250190734863</v>
      </c>
    </row>
    <row r="1229" spans="1:2" x14ac:dyDescent="0.25">
      <c r="A1229">
        <v>-1.2260000705718994</v>
      </c>
      <c r="B1229">
        <v>-2.6418750286102295</v>
      </c>
    </row>
    <row r="1230" spans="1:2" x14ac:dyDescent="0.25">
      <c r="A1230">
        <v>-1.2270001173019409</v>
      </c>
      <c r="B1230">
        <v>-2.6643750667572021</v>
      </c>
    </row>
    <row r="1231" spans="1:2" x14ac:dyDescent="0.25">
      <c r="A1231">
        <v>-1.2280000448226929</v>
      </c>
      <c r="B1231">
        <v>-2.6862502098083496</v>
      </c>
    </row>
    <row r="1232" spans="1:2" x14ac:dyDescent="0.25">
      <c r="A1232">
        <v>-1.2290000915527344</v>
      </c>
      <c r="B1232">
        <v>-2.7068750858306885</v>
      </c>
    </row>
    <row r="1233" spans="1:2" x14ac:dyDescent="0.25">
      <c r="A1233">
        <v>-1.2300000190734863</v>
      </c>
      <c r="B1233">
        <v>-2.7275002002716064</v>
      </c>
    </row>
    <row r="1234" spans="1:2" x14ac:dyDescent="0.25">
      <c r="A1234">
        <v>-1.2310000658035278</v>
      </c>
      <c r="B1234">
        <v>-2.7481250762939453</v>
      </c>
    </row>
    <row r="1235" spans="1:2" x14ac:dyDescent="0.25">
      <c r="A1235">
        <v>-1.2320001125335693</v>
      </c>
      <c r="B1235">
        <v>-2.7662501335144043</v>
      </c>
    </row>
    <row r="1236" spans="1:2" x14ac:dyDescent="0.25">
      <c r="A1236">
        <v>-1.2330000400543213</v>
      </c>
      <c r="B1236">
        <v>-2.7850000858306885</v>
      </c>
    </row>
    <row r="1237" spans="1:2" x14ac:dyDescent="0.25">
      <c r="A1237">
        <v>-1.2340000867843628</v>
      </c>
      <c r="B1237">
        <v>-2.8031251430511475</v>
      </c>
    </row>
    <row r="1238" spans="1:2" x14ac:dyDescent="0.25">
      <c r="A1238">
        <v>-1.2350000143051147</v>
      </c>
      <c r="B1238">
        <v>-2.8212502002716064</v>
      </c>
    </row>
    <row r="1239" spans="1:2" x14ac:dyDescent="0.25">
      <c r="A1239">
        <v>-1.2360000610351563</v>
      </c>
      <c r="B1239">
        <v>-2.8400001525878906</v>
      </c>
    </row>
    <row r="1240" spans="1:2" x14ac:dyDescent="0.25">
      <c r="A1240">
        <v>-1.2370001077651978</v>
      </c>
      <c r="B1240">
        <v>-2.8587501049041748</v>
      </c>
    </row>
    <row r="1241" spans="1:2" x14ac:dyDescent="0.25">
      <c r="A1241">
        <v>-1.2380000352859497</v>
      </c>
      <c r="B1241">
        <v>-2.8743751049041748</v>
      </c>
    </row>
    <row r="1242" spans="1:2" x14ac:dyDescent="0.25">
      <c r="A1242">
        <v>-1.2390000820159912</v>
      </c>
      <c r="B1242">
        <v>-2.8906252384185791</v>
      </c>
    </row>
    <row r="1243" spans="1:2" x14ac:dyDescent="0.25">
      <c r="A1243">
        <v>-1.2400000095367432</v>
      </c>
      <c r="B1243">
        <v>-2.908750057220459</v>
      </c>
    </row>
    <row r="1244" spans="1:2" x14ac:dyDescent="0.25">
      <c r="A1244">
        <v>-1.2410000562667847</v>
      </c>
      <c r="B1244">
        <v>-2.9225001335144043</v>
      </c>
    </row>
    <row r="1245" spans="1:2" x14ac:dyDescent="0.25">
      <c r="A1245">
        <v>-1.2420001029968262</v>
      </c>
      <c r="B1245">
        <v>-2.9381251335144043</v>
      </c>
    </row>
    <row r="1246" spans="1:2" x14ac:dyDescent="0.25">
      <c r="A1246">
        <v>-1.2430000305175781</v>
      </c>
      <c r="B1246">
        <v>-2.9518752098083496</v>
      </c>
    </row>
    <row r="1247" spans="1:2" x14ac:dyDescent="0.25">
      <c r="A1247">
        <v>-1.2440000772476196</v>
      </c>
      <c r="B1247">
        <v>-2.9675002098083496</v>
      </c>
    </row>
    <row r="1248" spans="1:2" x14ac:dyDescent="0.25">
      <c r="A1248">
        <v>-1.2450000047683716</v>
      </c>
      <c r="B1248">
        <v>-2.9800002574920654</v>
      </c>
    </row>
    <row r="1249" spans="1:2" x14ac:dyDescent="0.25">
      <c r="A1249">
        <v>-1.2460000514984131</v>
      </c>
      <c r="B1249">
        <v>-2.9931252002716064</v>
      </c>
    </row>
    <row r="1250" spans="1:2" x14ac:dyDescent="0.25">
      <c r="A1250">
        <v>-1.2470000982284546</v>
      </c>
      <c r="B1250">
        <v>-3.0068750381469727</v>
      </c>
    </row>
    <row r="1251" spans="1:2" x14ac:dyDescent="0.25">
      <c r="A1251">
        <v>-1.2480000257492065</v>
      </c>
      <c r="B1251">
        <v>-3.0187501907348633</v>
      </c>
    </row>
    <row r="1252" spans="1:2" x14ac:dyDescent="0.25">
      <c r="A1252">
        <v>-1.249000072479248</v>
      </c>
      <c r="B1252">
        <v>-3.0300002098083496</v>
      </c>
    </row>
    <row r="1253" spans="1:2" x14ac:dyDescent="0.25">
      <c r="A1253">
        <v>-1.25</v>
      </c>
      <c r="B1253">
        <v>-3.0406250953674316</v>
      </c>
    </row>
    <row r="1254" spans="1:2" x14ac:dyDescent="0.25">
      <c r="A1254">
        <v>-1.2510000467300415</v>
      </c>
      <c r="B1254">
        <v>-1.9637501239776611</v>
      </c>
    </row>
    <row r="1255" spans="1:2" x14ac:dyDescent="0.25">
      <c r="A1255">
        <v>-1.252000093460083</v>
      </c>
      <c r="B1255">
        <v>-1.9743751287460327</v>
      </c>
    </row>
    <row r="1256" spans="1:2" x14ac:dyDescent="0.25">
      <c r="A1256">
        <v>-1.253000020980835</v>
      </c>
      <c r="B1256">
        <v>-1.9875000715255737</v>
      </c>
    </row>
    <row r="1257" spans="1:2" x14ac:dyDescent="0.25">
      <c r="A1257">
        <v>-1.2540000677108765</v>
      </c>
      <c r="B1257">
        <v>-1.9987500905990601</v>
      </c>
    </row>
    <row r="1258" spans="1:2" x14ac:dyDescent="0.25">
      <c r="A1258">
        <v>-1.255000114440918</v>
      </c>
      <c r="B1258">
        <v>-2.0093750953674316</v>
      </c>
    </row>
    <row r="1259" spans="1:2" x14ac:dyDescent="0.25">
      <c r="A1259">
        <v>-1.2560000419616699</v>
      </c>
      <c r="B1259">
        <v>-2.0199999809265137</v>
      </c>
    </row>
    <row r="1260" spans="1:2" x14ac:dyDescent="0.25">
      <c r="A1260">
        <v>-1.2570000886917114</v>
      </c>
      <c r="B1260">
        <v>-2.0300002098083496</v>
      </c>
    </row>
    <row r="1261" spans="1:2" x14ac:dyDescent="0.25">
      <c r="A1261">
        <v>-1.2580000162124634</v>
      </c>
      <c r="B1261">
        <v>-2.0400002002716064</v>
      </c>
    </row>
    <row r="1262" spans="1:2" x14ac:dyDescent="0.25">
      <c r="A1262">
        <v>-1.2590000629425049</v>
      </c>
      <c r="B1262">
        <v>-2.0500001907348633</v>
      </c>
    </row>
    <row r="1263" spans="1:2" x14ac:dyDescent="0.25">
      <c r="A1263">
        <v>-1.2600001096725464</v>
      </c>
      <c r="B1263">
        <v>-2.0593750476837158</v>
      </c>
    </row>
    <row r="1264" spans="1:2" x14ac:dyDescent="0.25">
      <c r="A1264">
        <v>-1.2610000371932983</v>
      </c>
      <c r="B1264">
        <v>-2.070000171661377</v>
      </c>
    </row>
    <row r="1265" spans="1:2" x14ac:dyDescent="0.25">
      <c r="A1265">
        <v>-1.2620000839233398</v>
      </c>
      <c r="B1265">
        <v>-2.0793750286102295</v>
      </c>
    </row>
    <row r="1266" spans="1:2" x14ac:dyDescent="0.25">
      <c r="A1266">
        <v>-1.2630000114440918</v>
      </c>
      <c r="B1266">
        <v>-2.0900001525878906</v>
      </c>
    </row>
    <row r="1267" spans="1:2" x14ac:dyDescent="0.25">
      <c r="A1267">
        <v>-1.2640000581741333</v>
      </c>
      <c r="B1267">
        <v>-2.1000001430511475</v>
      </c>
    </row>
    <row r="1268" spans="1:2" x14ac:dyDescent="0.25">
      <c r="A1268">
        <v>-1.2650001049041748</v>
      </c>
      <c r="B1268">
        <v>-2.1100001335144043</v>
      </c>
    </row>
    <row r="1269" spans="1:2" x14ac:dyDescent="0.25">
      <c r="A1269">
        <v>-1.2660000324249268</v>
      </c>
      <c r="B1269">
        <v>-2.1200001239776611</v>
      </c>
    </row>
    <row r="1270" spans="1:2" x14ac:dyDescent="0.25">
      <c r="A1270">
        <v>-1.2670000791549683</v>
      </c>
      <c r="B1270">
        <v>-2.130000114440918</v>
      </c>
    </row>
    <row r="1271" spans="1:2" x14ac:dyDescent="0.25">
      <c r="A1271">
        <v>-1.2680000066757202</v>
      </c>
      <c r="B1271">
        <v>-2.1400001049041748</v>
      </c>
    </row>
    <row r="1272" spans="1:2" x14ac:dyDescent="0.25">
      <c r="A1272">
        <v>-1.2690000534057617</v>
      </c>
      <c r="B1272">
        <v>-2.1500000953674316</v>
      </c>
    </row>
    <row r="1273" spans="1:2" x14ac:dyDescent="0.25">
      <c r="A1273">
        <v>-1.2700001001358032</v>
      </c>
      <c r="B1273">
        <v>-2.1600000858306885</v>
      </c>
    </row>
    <row r="1274" spans="1:2" x14ac:dyDescent="0.25">
      <c r="A1274">
        <v>-1.2710000276565552</v>
      </c>
      <c r="B1274">
        <v>-2.1693751811981201</v>
      </c>
    </row>
    <row r="1275" spans="1:2" x14ac:dyDescent="0.25">
      <c r="A1275">
        <v>-1.2720000743865967</v>
      </c>
      <c r="B1275">
        <v>-2.179375171661377</v>
      </c>
    </row>
    <row r="1276" spans="1:2" x14ac:dyDescent="0.25">
      <c r="A1276">
        <v>-1.2730000019073486</v>
      </c>
      <c r="B1276">
        <v>-2.1893751621246338</v>
      </c>
    </row>
    <row r="1277" spans="1:2" x14ac:dyDescent="0.25">
      <c r="A1277">
        <v>-1.2740000486373901</v>
      </c>
      <c r="B1277">
        <v>-2.1993751525878906</v>
      </c>
    </row>
    <row r="1278" spans="1:2" x14ac:dyDescent="0.25">
      <c r="A1278">
        <v>-1.2750000953674316</v>
      </c>
      <c r="B1278">
        <v>-2.2093751430511475</v>
      </c>
    </row>
    <row r="1279" spans="1:2" x14ac:dyDescent="0.25">
      <c r="A1279">
        <v>-1.2760000228881836</v>
      </c>
      <c r="B1279">
        <v>-2.21875</v>
      </c>
    </row>
    <row r="1280" spans="1:2" x14ac:dyDescent="0.25">
      <c r="A1280">
        <v>-1.2770000696182251</v>
      </c>
      <c r="B1280">
        <v>-2.2287499904632568</v>
      </c>
    </row>
    <row r="1281" spans="1:2" x14ac:dyDescent="0.25">
      <c r="A1281">
        <v>-1.2780001163482666</v>
      </c>
      <c r="B1281">
        <v>-2.239375114440918</v>
      </c>
    </row>
    <row r="1282" spans="1:2" x14ac:dyDescent="0.25">
      <c r="A1282">
        <v>-1.2790000438690186</v>
      </c>
      <c r="B1282">
        <v>-2.2493751049041748</v>
      </c>
    </row>
    <row r="1283" spans="1:2" x14ac:dyDescent="0.25">
      <c r="A1283">
        <v>-1.2800000905990601</v>
      </c>
      <c r="B1283">
        <v>-2.2593750953674316</v>
      </c>
    </row>
    <row r="1284" spans="1:2" x14ac:dyDescent="0.25">
      <c r="A1284">
        <v>-1.281000018119812</v>
      </c>
      <c r="B1284">
        <v>-2.2693750858306885</v>
      </c>
    </row>
    <row r="1285" spans="1:2" x14ac:dyDescent="0.25">
      <c r="A1285">
        <v>-1.2820000648498535</v>
      </c>
      <c r="B1285">
        <v>-2.2787501811981201</v>
      </c>
    </row>
    <row r="1286" spans="1:2" x14ac:dyDescent="0.25">
      <c r="A1286">
        <v>-1.283000111579895</v>
      </c>
      <c r="B1286">
        <v>-2.2881250381469727</v>
      </c>
    </row>
    <row r="1287" spans="1:2" x14ac:dyDescent="0.25">
      <c r="A1287">
        <v>-1.284000039100647</v>
      </c>
      <c r="B1287">
        <v>-2.2981250286102295</v>
      </c>
    </row>
    <row r="1288" spans="1:2" x14ac:dyDescent="0.25">
      <c r="A1288">
        <v>-1.2850000858306885</v>
      </c>
      <c r="B1288">
        <v>-2.3075001239776611</v>
      </c>
    </row>
    <row r="1289" spans="1:2" x14ac:dyDescent="0.25">
      <c r="A1289">
        <v>-1.2860000133514404</v>
      </c>
      <c r="B1289">
        <v>-2.317500114440918</v>
      </c>
    </row>
    <row r="1290" spans="1:2" x14ac:dyDescent="0.25">
      <c r="A1290">
        <v>-1.2870000600814819</v>
      </c>
      <c r="B1290">
        <v>-2.3287501335144043</v>
      </c>
    </row>
    <row r="1291" spans="1:2" x14ac:dyDescent="0.25">
      <c r="A1291">
        <v>-1.2880001068115234</v>
      </c>
      <c r="B1291">
        <v>-2.3368752002716064</v>
      </c>
    </row>
    <row r="1292" spans="1:2" x14ac:dyDescent="0.25">
      <c r="A1292">
        <v>-1.2890000343322754</v>
      </c>
      <c r="B1292">
        <v>-2.3481252193450928</v>
      </c>
    </row>
    <row r="1293" spans="1:2" x14ac:dyDescent="0.25">
      <c r="A1293">
        <v>-1.2900000810623169</v>
      </c>
      <c r="B1293">
        <v>-2.3575000762939453</v>
      </c>
    </row>
    <row r="1294" spans="1:2" x14ac:dyDescent="0.25">
      <c r="A1294">
        <v>-1.2910000085830688</v>
      </c>
      <c r="B1294">
        <v>-2.3687500953674316</v>
      </c>
    </row>
    <row r="1295" spans="1:2" x14ac:dyDescent="0.25">
      <c r="A1295">
        <v>-1.2920000553131104</v>
      </c>
      <c r="B1295">
        <v>-2.3768751621246338</v>
      </c>
    </row>
    <row r="1296" spans="1:2" x14ac:dyDescent="0.25">
      <c r="A1296">
        <v>-1.2930001020431519</v>
      </c>
      <c r="B1296">
        <v>-2.3881251811981201</v>
      </c>
    </row>
    <row r="1297" spans="1:2" x14ac:dyDescent="0.25">
      <c r="A1297">
        <v>-1.2940000295639038</v>
      </c>
      <c r="B1297">
        <v>-2.3987500667572021</v>
      </c>
    </row>
    <row r="1298" spans="1:2" x14ac:dyDescent="0.25">
      <c r="A1298">
        <v>-1.2950000762939453</v>
      </c>
      <c r="B1298">
        <v>-2.4100000858306885</v>
      </c>
    </row>
    <row r="1299" spans="1:2" x14ac:dyDescent="0.25">
      <c r="A1299">
        <v>-1.2960000038146973</v>
      </c>
      <c r="B1299">
        <v>-2.4193751811981201</v>
      </c>
    </row>
    <row r="1300" spans="1:2" x14ac:dyDescent="0.25">
      <c r="A1300">
        <v>-1.2970000505447388</v>
      </c>
      <c r="B1300">
        <v>-2.4300000667572021</v>
      </c>
    </row>
    <row r="1301" spans="1:2" x14ac:dyDescent="0.25">
      <c r="A1301">
        <v>-1.2980000972747803</v>
      </c>
      <c r="B1301">
        <v>-2.4406251907348633</v>
      </c>
    </row>
    <row r="1302" spans="1:2" x14ac:dyDescent="0.25">
      <c r="A1302">
        <v>-1.2990000247955322</v>
      </c>
      <c r="B1302">
        <v>-2.4506251811981201</v>
      </c>
    </row>
    <row r="1303" spans="1:2" x14ac:dyDescent="0.25">
      <c r="A1303">
        <v>-1.3000000715255737</v>
      </c>
      <c r="B1303">
        <v>-2.4618752002716064</v>
      </c>
    </row>
    <row r="1304" spans="1:2" x14ac:dyDescent="0.25">
      <c r="A1304">
        <v>-1.3010001182556152</v>
      </c>
      <c r="B1304">
        <v>-2.471250057220459</v>
      </c>
    </row>
    <row r="1305" spans="1:2" x14ac:dyDescent="0.25">
      <c r="A1305">
        <v>-1.3020000457763672</v>
      </c>
      <c r="B1305">
        <v>-2.4812500476837158</v>
      </c>
    </row>
    <row r="1306" spans="1:2" x14ac:dyDescent="0.25">
      <c r="A1306">
        <v>-1.3030000925064087</v>
      </c>
      <c r="B1306">
        <v>-2.491875171661377</v>
      </c>
    </row>
    <row r="1307" spans="1:2" x14ac:dyDescent="0.25">
      <c r="A1307">
        <v>-1.3040000200271606</v>
      </c>
      <c r="B1307">
        <v>-2.5043752193450928</v>
      </c>
    </row>
    <row r="1308" spans="1:2" x14ac:dyDescent="0.25">
      <c r="A1308">
        <v>-1.3050000667572021</v>
      </c>
      <c r="B1308">
        <v>-2.5143752098083496</v>
      </c>
    </row>
    <row r="1309" spans="1:2" x14ac:dyDescent="0.25">
      <c r="A1309">
        <v>-1.3060001134872437</v>
      </c>
      <c r="B1309">
        <v>-2.5281250476837158</v>
      </c>
    </row>
    <row r="1310" spans="1:2" x14ac:dyDescent="0.25">
      <c r="A1310">
        <v>-1.3070000410079956</v>
      </c>
      <c r="B1310">
        <v>-2.5381250381469727</v>
      </c>
    </row>
    <row r="1311" spans="1:2" x14ac:dyDescent="0.25">
      <c r="A1311">
        <v>-1.3080000877380371</v>
      </c>
      <c r="B1311">
        <v>-2.549375057220459</v>
      </c>
    </row>
    <row r="1312" spans="1:2" x14ac:dyDescent="0.25">
      <c r="A1312">
        <v>-1.3090000152587891</v>
      </c>
      <c r="B1312">
        <v>-2.5600001811981201</v>
      </c>
    </row>
    <row r="1313" spans="1:2" x14ac:dyDescent="0.25">
      <c r="A1313">
        <v>-1.3100000619888306</v>
      </c>
      <c r="B1313">
        <v>-2.5712502002716064</v>
      </c>
    </row>
    <row r="1314" spans="1:2" x14ac:dyDescent="0.25">
      <c r="A1314">
        <v>-1.3110001087188721</v>
      </c>
      <c r="B1314">
        <v>-2.580625057220459</v>
      </c>
    </row>
    <row r="1315" spans="1:2" x14ac:dyDescent="0.25">
      <c r="A1315">
        <v>-1.312000036239624</v>
      </c>
      <c r="B1315">
        <v>-2.5906250476837158</v>
      </c>
    </row>
    <row r="1316" spans="1:2" x14ac:dyDescent="0.25">
      <c r="A1316">
        <v>-1.3130000829696655</v>
      </c>
      <c r="B1316">
        <v>-2.6050000190734863</v>
      </c>
    </row>
    <row r="1317" spans="1:2" x14ac:dyDescent="0.25">
      <c r="A1317">
        <v>-1.3140000104904175</v>
      </c>
      <c r="B1317">
        <v>-2.6156251430511475</v>
      </c>
    </row>
    <row r="1318" spans="1:2" x14ac:dyDescent="0.25">
      <c r="A1318">
        <v>-1.315000057220459</v>
      </c>
      <c r="B1318">
        <v>-2.6293752193450928</v>
      </c>
    </row>
    <row r="1319" spans="1:2" x14ac:dyDescent="0.25">
      <c r="A1319">
        <v>-1.3160001039505005</v>
      </c>
      <c r="B1319">
        <v>-2.6393752098083496</v>
      </c>
    </row>
    <row r="1320" spans="1:2" x14ac:dyDescent="0.25">
      <c r="A1320">
        <v>-1.3170000314712524</v>
      </c>
      <c r="B1320">
        <v>-2.6506252288818359</v>
      </c>
    </row>
    <row r="1321" spans="1:2" x14ac:dyDescent="0.25">
      <c r="A1321">
        <v>-1.3180000782012939</v>
      </c>
      <c r="B1321">
        <v>-2.663750171661377</v>
      </c>
    </row>
    <row r="1322" spans="1:2" x14ac:dyDescent="0.25">
      <c r="A1322">
        <v>-1.3190000057220459</v>
      </c>
      <c r="B1322">
        <v>-2.6787500381469727</v>
      </c>
    </row>
    <row r="1323" spans="1:2" x14ac:dyDescent="0.25">
      <c r="A1323">
        <v>-1.3200000524520874</v>
      </c>
      <c r="B1323">
        <v>-2.6906251907348633</v>
      </c>
    </row>
    <row r="1324" spans="1:2" x14ac:dyDescent="0.25">
      <c r="A1324">
        <v>-1.3210000991821289</v>
      </c>
      <c r="B1324">
        <v>-2.7018752098083496</v>
      </c>
    </row>
    <row r="1325" spans="1:2" x14ac:dyDescent="0.25">
      <c r="A1325">
        <v>-1.3220000267028809</v>
      </c>
      <c r="B1325">
        <v>-2.7175002098083496</v>
      </c>
    </row>
    <row r="1326" spans="1:2" x14ac:dyDescent="0.25">
      <c r="A1326">
        <v>-1.3230000734329224</v>
      </c>
      <c r="B1326">
        <v>-2.7306251525878906</v>
      </c>
    </row>
    <row r="1327" spans="1:2" x14ac:dyDescent="0.25">
      <c r="A1327">
        <v>-1.3240001201629639</v>
      </c>
      <c r="B1327">
        <v>-2.7400002479553223</v>
      </c>
    </row>
    <row r="1328" spans="1:2" x14ac:dyDescent="0.25">
      <c r="A1328">
        <v>-1.3250000476837158</v>
      </c>
      <c r="B1328">
        <v>-2.755000114440918</v>
      </c>
    </row>
    <row r="1329" spans="1:2" x14ac:dyDescent="0.25">
      <c r="A1329">
        <v>-1.3260000944137573</v>
      </c>
      <c r="B1329">
        <v>-2.7687501907348633</v>
      </c>
    </row>
    <row r="1330" spans="1:2" x14ac:dyDescent="0.25">
      <c r="A1330">
        <v>-1.3270000219345093</v>
      </c>
      <c r="B1330">
        <v>-2.7843751907348633</v>
      </c>
    </row>
    <row r="1331" spans="1:2" x14ac:dyDescent="0.25">
      <c r="A1331">
        <v>-1.3280000686645508</v>
      </c>
      <c r="B1331">
        <v>-2.7987501621246338</v>
      </c>
    </row>
    <row r="1332" spans="1:2" x14ac:dyDescent="0.25">
      <c r="A1332">
        <v>-1.3290001153945923</v>
      </c>
      <c r="B1332">
        <v>-2.8125002384185791</v>
      </c>
    </row>
    <row r="1333" spans="1:2" x14ac:dyDescent="0.25">
      <c r="A1333">
        <v>-1.3300000429153442</v>
      </c>
      <c r="B1333">
        <v>-2.8293750286102295</v>
      </c>
    </row>
    <row r="1334" spans="1:2" x14ac:dyDescent="0.25">
      <c r="A1334">
        <v>-1.3310000896453857</v>
      </c>
      <c r="B1334">
        <v>-2.8393750190734863</v>
      </c>
    </row>
    <row r="1335" spans="1:2" x14ac:dyDescent="0.25">
      <c r="A1335">
        <v>-1.3320000171661377</v>
      </c>
      <c r="B1335">
        <v>-2.8575000762939453</v>
      </c>
    </row>
    <row r="1336" spans="1:2" x14ac:dyDescent="0.25">
      <c r="A1336">
        <v>-1.3330000638961792</v>
      </c>
      <c r="B1336">
        <v>-2.8706250190734863</v>
      </c>
    </row>
    <row r="1337" spans="1:2" x14ac:dyDescent="0.25">
      <c r="A1337">
        <v>-1.3340001106262207</v>
      </c>
      <c r="B1337">
        <v>-2.8843750953674316</v>
      </c>
    </row>
    <row r="1338" spans="1:2" x14ac:dyDescent="0.25">
      <c r="A1338">
        <v>-1.3350000381469727</v>
      </c>
      <c r="B1338">
        <v>-2.9000000953674316</v>
      </c>
    </row>
    <row r="1339" spans="1:2" x14ac:dyDescent="0.25">
      <c r="A1339">
        <v>-1.3360000848770142</v>
      </c>
      <c r="B1339">
        <v>-2.9168751239776611</v>
      </c>
    </row>
    <row r="1340" spans="1:2" x14ac:dyDescent="0.25">
      <c r="A1340">
        <v>-1.3370000123977661</v>
      </c>
      <c r="B1340">
        <v>-2.929375171661377</v>
      </c>
    </row>
    <row r="1341" spans="1:2" x14ac:dyDescent="0.25">
      <c r="A1341">
        <v>-1.3380000591278076</v>
      </c>
      <c r="B1341">
        <v>-2.9493751525878906</v>
      </c>
    </row>
    <row r="1342" spans="1:2" x14ac:dyDescent="0.25">
      <c r="A1342">
        <v>-1.3390001058578491</v>
      </c>
      <c r="B1342">
        <v>-2.9625000953674316</v>
      </c>
    </row>
    <row r="1343" spans="1:2" x14ac:dyDescent="0.25">
      <c r="A1343">
        <v>-1.3400000333786011</v>
      </c>
      <c r="B1343">
        <v>-2.9812500476837158</v>
      </c>
    </row>
    <row r="1344" spans="1:2" x14ac:dyDescent="0.25">
      <c r="A1344">
        <v>-1.3410000801086426</v>
      </c>
      <c r="B1344">
        <v>-2.9993751049041748</v>
      </c>
    </row>
    <row r="1345" spans="1:2" x14ac:dyDescent="0.25">
      <c r="A1345">
        <v>-1.3420000076293945</v>
      </c>
      <c r="B1345">
        <v>-3.0175001621246338</v>
      </c>
    </row>
    <row r="1346" spans="1:2" x14ac:dyDescent="0.25">
      <c r="A1346">
        <v>-1.343000054359436</v>
      </c>
      <c r="B1346">
        <v>-3.0393750667572021</v>
      </c>
    </row>
    <row r="1347" spans="1:2" x14ac:dyDescent="0.25">
      <c r="A1347">
        <v>-1.3440001010894775</v>
      </c>
      <c r="B1347">
        <v>-3.0525002479553223</v>
      </c>
    </row>
    <row r="1348" spans="1:2" x14ac:dyDescent="0.25">
      <c r="A1348">
        <v>-1.3450000286102295</v>
      </c>
      <c r="B1348">
        <v>-3.0712502002716064</v>
      </c>
    </row>
    <row r="1349" spans="1:2" x14ac:dyDescent="0.25">
      <c r="A1349">
        <v>-1.346000075340271</v>
      </c>
      <c r="B1349">
        <v>-3.0918750762939453</v>
      </c>
    </row>
    <row r="1350" spans="1:2" x14ac:dyDescent="0.25">
      <c r="A1350">
        <v>-1.3470001220703125</v>
      </c>
      <c r="B1350">
        <v>-3.1112501621246338</v>
      </c>
    </row>
    <row r="1351" spans="1:2" x14ac:dyDescent="0.25">
      <c r="A1351">
        <v>-1.3480000495910645</v>
      </c>
      <c r="B1351">
        <v>-3.1306252479553223</v>
      </c>
    </row>
    <row r="1352" spans="1:2" x14ac:dyDescent="0.25">
      <c r="A1352">
        <v>-1.349000096321106</v>
      </c>
      <c r="B1352">
        <v>-3.1493752002716064</v>
      </c>
    </row>
    <row r="1353" spans="1:2" x14ac:dyDescent="0.25">
      <c r="A1353">
        <v>-1.3500000238418579</v>
      </c>
      <c r="B1353">
        <v>-3.1675002574920654</v>
      </c>
    </row>
    <row r="1354" spans="1:2" x14ac:dyDescent="0.25">
      <c r="A1354">
        <v>-1.3510000705718994</v>
      </c>
      <c r="B1354">
        <v>-3.1912500858306885</v>
      </c>
    </row>
    <row r="1355" spans="1:2" x14ac:dyDescent="0.25">
      <c r="A1355">
        <v>-1.3520001173019409</v>
      </c>
      <c r="B1355">
        <v>-3.2112500667572021</v>
      </c>
    </row>
    <row r="1356" spans="1:2" x14ac:dyDescent="0.25">
      <c r="A1356">
        <v>-1.3530000448226929</v>
      </c>
      <c r="B1356">
        <v>-3.2318751811981201</v>
      </c>
    </row>
    <row r="1357" spans="1:2" x14ac:dyDescent="0.25">
      <c r="A1357">
        <v>-1.3540000915527344</v>
      </c>
      <c r="B1357">
        <v>-3.2493751049041748</v>
      </c>
    </row>
    <row r="1358" spans="1:2" x14ac:dyDescent="0.25">
      <c r="A1358">
        <v>-1.3550000190734863</v>
      </c>
      <c r="B1358">
        <v>-3.273125171661377</v>
      </c>
    </row>
    <row r="1359" spans="1:2" x14ac:dyDescent="0.25">
      <c r="A1359">
        <v>-1.3560000658035278</v>
      </c>
      <c r="B1359">
        <v>-3.2918751239776611</v>
      </c>
    </row>
    <row r="1360" spans="1:2" x14ac:dyDescent="0.25">
      <c r="A1360">
        <v>-1.3570001125335693</v>
      </c>
      <c r="B1360">
        <v>-3.3168752193450928</v>
      </c>
    </row>
    <row r="1361" spans="1:2" x14ac:dyDescent="0.25">
      <c r="A1361">
        <v>-1.3580000400543213</v>
      </c>
      <c r="B1361">
        <v>-3.335625171661377</v>
      </c>
    </row>
    <row r="1362" spans="1:2" x14ac:dyDescent="0.25">
      <c r="A1362">
        <v>-1.3590000867843628</v>
      </c>
      <c r="B1362">
        <v>-3.3587501049041748</v>
      </c>
    </row>
    <row r="1363" spans="1:2" x14ac:dyDescent="0.25">
      <c r="A1363">
        <v>-1.3600000143051147</v>
      </c>
      <c r="B1363">
        <v>-3.380000114440918</v>
      </c>
    </row>
    <row r="1364" spans="1:2" x14ac:dyDescent="0.25">
      <c r="A1364">
        <v>-1.3610000610351563</v>
      </c>
      <c r="B1364">
        <v>-3.4025001525878906</v>
      </c>
    </row>
    <row r="1365" spans="1:2" x14ac:dyDescent="0.25">
      <c r="A1365">
        <v>-1.3620001077651978</v>
      </c>
      <c r="B1365">
        <v>-3.4281251430511475</v>
      </c>
    </row>
    <row r="1366" spans="1:2" x14ac:dyDescent="0.25">
      <c r="A1366">
        <v>-1.3630000352859497</v>
      </c>
      <c r="B1366">
        <v>-3.4537501335144043</v>
      </c>
    </row>
    <row r="1367" spans="1:2" x14ac:dyDescent="0.25">
      <c r="A1367">
        <v>-1.3640000820159912</v>
      </c>
      <c r="B1367">
        <v>-3.4793751239776611</v>
      </c>
    </row>
    <row r="1368" spans="1:2" x14ac:dyDescent="0.25">
      <c r="A1368">
        <v>-1.3650000095367432</v>
      </c>
      <c r="B1368">
        <v>-3.5000002384185791</v>
      </c>
    </row>
    <row r="1369" spans="1:2" x14ac:dyDescent="0.25">
      <c r="A1369">
        <v>-1.3660000562667847</v>
      </c>
      <c r="B1369">
        <v>-3.5256252288818359</v>
      </c>
    </row>
    <row r="1370" spans="1:2" x14ac:dyDescent="0.25">
      <c r="A1370">
        <v>-1.3670001029968262</v>
      </c>
      <c r="B1370">
        <v>-3.5531251430511475</v>
      </c>
    </row>
    <row r="1371" spans="1:2" x14ac:dyDescent="0.25">
      <c r="A1371">
        <v>-1.3680000305175781</v>
      </c>
      <c r="B1371">
        <v>-3.5787501335144043</v>
      </c>
    </row>
    <row r="1372" spans="1:2" x14ac:dyDescent="0.25">
      <c r="A1372">
        <v>-1.3690000772476196</v>
      </c>
      <c r="B1372">
        <v>-3.6050002574920654</v>
      </c>
    </row>
    <row r="1373" spans="1:2" x14ac:dyDescent="0.25">
      <c r="A1373">
        <v>-1.3700001239776611</v>
      </c>
      <c r="B1373">
        <v>-3.630000114440918</v>
      </c>
    </row>
    <row r="1374" spans="1:2" x14ac:dyDescent="0.25">
      <c r="A1374">
        <v>-1.3710000514984131</v>
      </c>
      <c r="B1374">
        <v>-3.6575002670288086</v>
      </c>
    </row>
    <row r="1375" spans="1:2" x14ac:dyDescent="0.25">
      <c r="A1375">
        <v>-1.3720000982284546</v>
      </c>
      <c r="B1375">
        <v>-3.6862502098083496</v>
      </c>
    </row>
    <row r="1376" spans="1:2" x14ac:dyDescent="0.25">
      <c r="A1376">
        <v>-1.3730000257492065</v>
      </c>
      <c r="B1376">
        <v>-3.7125000953674316</v>
      </c>
    </row>
    <row r="1377" spans="1:2" x14ac:dyDescent="0.25">
      <c r="A1377">
        <v>-1.374000072479248</v>
      </c>
      <c r="B1377">
        <v>-3.7406251430511475</v>
      </c>
    </row>
    <row r="1378" spans="1:2" x14ac:dyDescent="0.25">
      <c r="A1378">
        <v>-1.3750001192092896</v>
      </c>
      <c r="B1378">
        <v>-3.7662501335144043</v>
      </c>
    </row>
    <row r="1379" spans="1:2" x14ac:dyDescent="0.25">
      <c r="A1379">
        <v>-1.3760000467300415</v>
      </c>
      <c r="B1379">
        <v>-3.7968752384185791</v>
      </c>
    </row>
    <row r="1380" spans="1:2" x14ac:dyDescent="0.25">
      <c r="A1380">
        <v>-1.377000093460083</v>
      </c>
      <c r="B1380">
        <v>-3.8268752098083496</v>
      </c>
    </row>
    <row r="1381" spans="1:2" x14ac:dyDescent="0.25">
      <c r="A1381">
        <v>-1.378000020980835</v>
      </c>
      <c r="B1381">
        <v>-3.8531250953674316</v>
      </c>
    </row>
    <row r="1382" spans="1:2" x14ac:dyDescent="0.25">
      <c r="A1382">
        <v>-1.3790000677108765</v>
      </c>
      <c r="B1382">
        <v>-3.8818752765655518</v>
      </c>
    </row>
    <row r="1383" spans="1:2" x14ac:dyDescent="0.25">
      <c r="A1383">
        <v>-1.380000114440918</v>
      </c>
      <c r="B1383">
        <v>-3.9125001430511475</v>
      </c>
    </row>
    <row r="1384" spans="1:2" x14ac:dyDescent="0.25">
      <c r="A1384">
        <v>-1.3810000419616699</v>
      </c>
      <c r="B1384">
        <v>-3.9475002288818359</v>
      </c>
    </row>
    <row r="1385" spans="1:2" x14ac:dyDescent="0.25">
      <c r="A1385">
        <v>-1.3820000886917114</v>
      </c>
      <c r="B1385">
        <v>-3.9806251525878906</v>
      </c>
    </row>
    <row r="1386" spans="1:2" x14ac:dyDescent="0.25">
      <c r="A1386">
        <v>-1.3830000162124634</v>
      </c>
      <c r="B1386">
        <v>-4.0131254196166992</v>
      </c>
    </row>
    <row r="1387" spans="1:2" x14ac:dyDescent="0.25">
      <c r="A1387">
        <v>-1.3840000629425049</v>
      </c>
      <c r="B1387">
        <v>-4.0381250381469727</v>
      </c>
    </row>
    <row r="1388" spans="1:2" x14ac:dyDescent="0.25">
      <c r="A1388">
        <v>-1.3850001096725464</v>
      </c>
      <c r="B1388">
        <v>-4.0706253051757812</v>
      </c>
    </row>
    <row r="1389" spans="1:2" x14ac:dyDescent="0.25">
      <c r="A1389">
        <v>-1.3860000371932983</v>
      </c>
      <c r="B1389">
        <v>-4.0956254005432129</v>
      </c>
    </row>
    <row r="1390" spans="1:2" x14ac:dyDescent="0.25">
      <c r="A1390">
        <v>-1.3870000839233398</v>
      </c>
      <c r="B1390">
        <v>-4.1262502670288086</v>
      </c>
    </row>
    <row r="1391" spans="1:2" x14ac:dyDescent="0.25">
      <c r="A1391">
        <v>-1.3880000114440918</v>
      </c>
      <c r="B1391">
        <v>-4.1593751907348633</v>
      </c>
    </row>
    <row r="1392" spans="1:2" x14ac:dyDescent="0.25">
      <c r="A1392">
        <v>-1.3890000581741333</v>
      </c>
      <c r="B1392">
        <v>-4.1931252479553223</v>
      </c>
    </row>
    <row r="1393" spans="1:2" x14ac:dyDescent="0.25">
      <c r="A1393">
        <v>-1.3900001049041748</v>
      </c>
      <c r="B1393">
        <v>-4.226250171661377</v>
      </c>
    </row>
    <row r="1394" spans="1:2" x14ac:dyDescent="0.25">
      <c r="A1394">
        <v>-1.3910000324249268</v>
      </c>
      <c r="B1394">
        <v>-4.2600002288818359</v>
      </c>
    </row>
    <row r="1395" spans="1:2" x14ac:dyDescent="0.25">
      <c r="A1395">
        <v>-1.3920000791549683</v>
      </c>
      <c r="B1395">
        <v>-4.2981252670288086</v>
      </c>
    </row>
    <row r="1396" spans="1:2" x14ac:dyDescent="0.25">
      <c r="A1396">
        <v>-1.3930000066757202</v>
      </c>
      <c r="B1396">
        <v>-4.328125</v>
      </c>
    </row>
    <row r="1397" spans="1:2" x14ac:dyDescent="0.25">
      <c r="A1397">
        <v>-1.3940000534057617</v>
      </c>
      <c r="B1397">
        <v>-4.3625001907348633</v>
      </c>
    </row>
    <row r="1398" spans="1:2" x14ac:dyDescent="0.25">
      <c r="A1398">
        <v>-1.3950001001358032</v>
      </c>
      <c r="B1398">
        <v>-4.3993754386901855</v>
      </c>
    </row>
    <row r="1399" spans="1:2" x14ac:dyDescent="0.25">
      <c r="A1399">
        <v>-1.3960000276565552</v>
      </c>
      <c r="B1399">
        <v>-4.4362502098083496</v>
      </c>
    </row>
    <row r="1400" spans="1:2" x14ac:dyDescent="0.25">
      <c r="A1400">
        <v>-1.3970000743865967</v>
      </c>
      <c r="B1400">
        <v>-4.46875</v>
      </c>
    </row>
    <row r="1401" spans="1:2" x14ac:dyDescent="0.25">
      <c r="A1401">
        <v>-1.3980001211166382</v>
      </c>
      <c r="B1401">
        <v>-4.502500057220459</v>
      </c>
    </row>
    <row r="1402" spans="1:2" x14ac:dyDescent="0.25">
      <c r="A1402">
        <v>-1.3990000486373901</v>
      </c>
      <c r="B1402">
        <v>-4.5375003814697266</v>
      </c>
    </row>
    <row r="1403" spans="1:2" x14ac:dyDescent="0.25">
      <c r="A1403">
        <v>-1.4000000953674316</v>
      </c>
      <c r="B1403">
        <v>-4.5756254196166992</v>
      </c>
    </row>
    <row r="1404" spans="1:2" x14ac:dyDescent="0.25">
      <c r="A1404">
        <v>-1.4010000228881836</v>
      </c>
      <c r="B1404">
        <v>-4.6056251525878906</v>
      </c>
    </row>
    <row r="1405" spans="1:2" x14ac:dyDescent="0.25">
      <c r="A1405">
        <v>-1.4020000696182251</v>
      </c>
      <c r="B1405">
        <v>-4.6475000381469727</v>
      </c>
    </row>
    <row r="1406" spans="1:2" x14ac:dyDescent="0.25">
      <c r="A1406">
        <v>-1.4030001163482666</v>
      </c>
      <c r="B1406">
        <v>-4.6875</v>
      </c>
    </row>
    <row r="1407" spans="1:2" x14ac:dyDescent="0.25">
      <c r="A1407">
        <v>-1.4040000438690186</v>
      </c>
      <c r="B1407">
        <v>-4.7275004386901855</v>
      </c>
    </row>
    <row r="1408" spans="1:2" x14ac:dyDescent="0.25">
      <c r="A1408">
        <v>-1.4050000905990601</v>
      </c>
      <c r="B1408">
        <v>-4.7606253623962402</v>
      </c>
    </row>
    <row r="1409" spans="1:2" x14ac:dyDescent="0.25">
      <c r="A1409">
        <v>-1.406000018119812</v>
      </c>
      <c r="B1409">
        <v>-4.8000001907348633</v>
      </c>
    </row>
    <row r="1410" spans="1:2" x14ac:dyDescent="0.25">
      <c r="A1410">
        <v>-1.4070000648498535</v>
      </c>
      <c r="B1410">
        <v>-4.835625171661377</v>
      </c>
    </row>
    <row r="1411" spans="1:2" x14ac:dyDescent="0.25">
      <c r="A1411">
        <v>-1.408000111579895</v>
      </c>
      <c r="B1411">
        <v>-4.882500171661377</v>
      </c>
    </row>
    <row r="1412" spans="1:2" x14ac:dyDescent="0.25">
      <c r="A1412">
        <v>-1.409000039100647</v>
      </c>
      <c r="B1412">
        <v>-4.9225001335144043</v>
      </c>
    </row>
    <row r="1413" spans="1:2" x14ac:dyDescent="0.25">
      <c r="A1413">
        <v>-1.4100000858306885</v>
      </c>
      <c r="B1413">
        <v>-4.9631252288818359</v>
      </c>
    </row>
    <row r="1414" spans="1:2" x14ac:dyDescent="0.25">
      <c r="A1414">
        <v>-1.4110000133514404</v>
      </c>
      <c r="B1414">
        <v>-5.0031251907348633</v>
      </c>
    </row>
    <row r="1415" spans="1:2" x14ac:dyDescent="0.25">
      <c r="A1415">
        <v>-1.4120000600814819</v>
      </c>
      <c r="B1415">
        <v>-5.0437502861022949</v>
      </c>
    </row>
    <row r="1416" spans="1:2" x14ac:dyDescent="0.25">
      <c r="A1416">
        <v>-1.4130001068115234</v>
      </c>
      <c r="B1416">
        <v>-5.083125114440918</v>
      </c>
    </row>
    <row r="1417" spans="1:2" x14ac:dyDescent="0.25">
      <c r="A1417">
        <v>-1.4140000343322754</v>
      </c>
      <c r="B1417">
        <v>-5.1156253814697266</v>
      </c>
    </row>
    <row r="1418" spans="1:2" x14ac:dyDescent="0.25">
      <c r="A1418">
        <v>-1.4150000810623169</v>
      </c>
      <c r="B1418">
        <v>-5.1593751907348633</v>
      </c>
    </row>
    <row r="1419" spans="1:2" x14ac:dyDescent="0.25">
      <c r="A1419">
        <v>-1.4160000085830688</v>
      </c>
      <c r="B1419">
        <v>-5.2000002861022949</v>
      </c>
    </row>
    <row r="1420" spans="1:2" x14ac:dyDescent="0.25">
      <c r="A1420">
        <v>-1.4170000553131104</v>
      </c>
      <c r="B1420">
        <v>-5.2468752861022949</v>
      </c>
    </row>
    <row r="1421" spans="1:2" x14ac:dyDescent="0.25">
      <c r="A1421">
        <v>-1.4180001020431519</v>
      </c>
      <c r="B1421">
        <v>-5.2825002670288086</v>
      </c>
    </row>
    <row r="1422" spans="1:2" x14ac:dyDescent="0.25">
      <c r="A1422">
        <v>-1.4190000295639038</v>
      </c>
      <c r="B1422">
        <v>-5.3237500190734863</v>
      </c>
    </row>
    <row r="1423" spans="1:2" x14ac:dyDescent="0.25">
      <c r="A1423">
        <v>-1.4200000762939453</v>
      </c>
      <c r="B1423">
        <v>-5.3712501525878906</v>
      </c>
    </row>
    <row r="1424" spans="1:2" x14ac:dyDescent="0.25">
      <c r="A1424">
        <v>-1.4210001230239868</v>
      </c>
      <c r="B1424">
        <v>-5.4162502288818359</v>
      </c>
    </row>
    <row r="1425" spans="1:2" x14ac:dyDescent="0.25">
      <c r="A1425">
        <v>-1.4220000505447388</v>
      </c>
      <c r="B1425">
        <v>-5.4537501335144043</v>
      </c>
    </row>
    <row r="1426" spans="1:2" x14ac:dyDescent="0.25">
      <c r="A1426">
        <v>-1.4230000972747803</v>
      </c>
      <c r="B1426">
        <v>-5.4975004196166992</v>
      </c>
    </row>
    <row r="1427" spans="1:2" x14ac:dyDescent="0.25">
      <c r="A1427">
        <v>-1.4240000247955322</v>
      </c>
      <c r="B1427">
        <v>-5.5350003242492676</v>
      </c>
    </row>
    <row r="1428" spans="1:2" x14ac:dyDescent="0.25">
      <c r="A1428">
        <v>-1.4250000715255737</v>
      </c>
      <c r="B1428">
        <v>-5.5762500762939453</v>
      </c>
    </row>
    <row r="1429" spans="1:2" x14ac:dyDescent="0.25">
      <c r="A1429">
        <v>-1.4260001182556152</v>
      </c>
      <c r="B1429">
        <v>-5.6187500953674316</v>
      </c>
    </row>
    <row r="1430" spans="1:2" x14ac:dyDescent="0.25">
      <c r="A1430">
        <v>-1.4270000457763672</v>
      </c>
      <c r="B1430">
        <v>-5.674375057220459</v>
      </c>
    </row>
    <row r="1431" spans="1:2" x14ac:dyDescent="0.25">
      <c r="A1431">
        <v>-1.4280000925064087</v>
      </c>
      <c r="B1431">
        <v>-5.7206254005432129</v>
      </c>
    </row>
    <row r="1432" spans="1:2" x14ac:dyDescent="0.25">
      <c r="A1432">
        <v>-1.4290000200271606</v>
      </c>
      <c r="B1432">
        <v>-5.7687501907348633</v>
      </c>
    </row>
    <row r="1433" spans="1:2" x14ac:dyDescent="0.25">
      <c r="A1433">
        <v>-1.4300000667572021</v>
      </c>
      <c r="B1433">
        <v>-5.8162503242492676</v>
      </c>
    </row>
    <row r="1434" spans="1:2" x14ac:dyDescent="0.25">
      <c r="A1434">
        <v>-1.4310001134872437</v>
      </c>
      <c r="B1434">
        <v>-5.8650002479553223</v>
      </c>
    </row>
    <row r="1435" spans="1:2" x14ac:dyDescent="0.25">
      <c r="A1435">
        <v>-1.4320000410079956</v>
      </c>
      <c r="B1435">
        <v>-5.9050002098083496</v>
      </c>
    </row>
    <row r="1436" spans="1:2" x14ac:dyDescent="0.25">
      <c r="A1436">
        <v>-1.4330000877380371</v>
      </c>
      <c r="B1436">
        <v>-5.9612503051757812</v>
      </c>
    </row>
    <row r="1437" spans="1:2" x14ac:dyDescent="0.25">
      <c r="A1437">
        <v>-1.4340000152587891</v>
      </c>
      <c r="B1437">
        <v>-6.007500171661377</v>
      </c>
    </row>
    <row r="1438" spans="1:2" x14ac:dyDescent="0.25">
      <c r="A1438">
        <v>-1.4350000619888306</v>
      </c>
      <c r="B1438">
        <v>-6.0468754768371582</v>
      </c>
    </row>
    <row r="1439" spans="1:2" x14ac:dyDescent="0.25">
      <c r="A1439">
        <v>-1.4360001087188721</v>
      </c>
      <c r="B1439">
        <v>-6.0943751335144043</v>
      </c>
    </row>
    <row r="1440" spans="1:2" x14ac:dyDescent="0.25">
      <c r="A1440">
        <v>-1.437000036239624</v>
      </c>
      <c r="B1440">
        <v>-6.1362504959106445</v>
      </c>
    </row>
    <row r="1441" spans="1:2" x14ac:dyDescent="0.25">
      <c r="A1441">
        <v>-1.4380000829696655</v>
      </c>
      <c r="B1441">
        <v>-6.1850004196166992</v>
      </c>
    </row>
    <row r="1442" spans="1:2" x14ac:dyDescent="0.25">
      <c r="A1442">
        <v>-1.4390000104904175</v>
      </c>
      <c r="B1442">
        <v>-6.2368755340576172</v>
      </c>
    </row>
    <row r="1443" spans="1:2" x14ac:dyDescent="0.25">
      <c r="A1443">
        <v>-1.440000057220459</v>
      </c>
      <c r="B1443">
        <v>-6.2800002098083496</v>
      </c>
    </row>
    <row r="1444" spans="1:2" x14ac:dyDescent="0.25">
      <c r="A1444">
        <v>-1.4410001039505005</v>
      </c>
      <c r="B1444">
        <v>-6.3287501335144043</v>
      </c>
    </row>
    <row r="1445" spans="1:2" x14ac:dyDescent="0.25">
      <c r="A1445">
        <v>-1.4420000314712524</v>
      </c>
      <c r="B1445">
        <v>-6.3750004768371582</v>
      </c>
    </row>
    <row r="1446" spans="1:2" x14ac:dyDescent="0.25">
      <c r="A1446">
        <v>-1.4430000782012939</v>
      </c>
      <c r="B1446">
        <v>-6.4243755340576172</v>
      </c>
    </row>
    <row r="1447" spans="1:2" x14ac:dyDescent="0.25">
      <c r="A1447">
        <v>-1.4440001249313354</v>
      </c>
      <c r="B1447">
        <v>-6.4631252288818359</v>
      </c>
    </row>
    <row r="1448" spans="1:2" x14ac:dyDescent="0.25">
      <c r="A1448">
        <v>-1.4450000524520874</v>
      </c>
      <c r="B1448">
        <v>-6.5068755149841309</v>
      </c>
    </row>
    <row r="1449" spans="1:2" x14ac:dyDescent="0.25">
      <c r="A1449">
        <v>-1.4460000991821289</v>
      </c>
      <c r="B1449">
        <v>-6.5506253242492676</v>
      </c>
    </row>
    <row r="1450" spans="1:2" x14ac:dyDescent="0.25">
      <c r="A1450">
        <v>-1.4470000267028809</v>
      </c>
      <c r="B1450">
        <v>-6.5975003242492676</v>
      </c>
    </row>
    <row r="1451" spans="1:2" x14ac:dyDescent="0.25">
      <c r="A1451">
        <v>-1.4480000734329224</v>
      </c>
      <c r="B1451">
        <v>-6.6406254768371582</v>
      </c>
    </row>
    <row r="1452" spans="1:2" x14ac:dyDescent="0.25">
      <c r="A1452">
        <v>-1.4490001201629639</v>
      </c>
      <c r="B1452">
        <v>-6.6868753433227539</v>
      </c>
    </row>
    <row r="1453" spans="1:2" x14ac:dyDescent="0.25">
      <c r="A1453">
        <v>-1.4500000476837158</v>
      </c>
      <c r="B1453">
        <v>-6.7287502288818359</v>
      </c>
    </row>
    <row r="1454" spans="1:2" x14ac:dyDescent="0.25">
      <c r="A1454">
        <v>-1.4510000944137573</v>
      </c>
      <c r="B1454">
        <v>-6.7768754959106445</v>
      </c>
    </row>
    <row r="1455" spans="1:2" x14ac:dyDescent="0.25">
      <c r="A1455">
        <v>-1.4520000219345093</v>
      </c>
      <c r="B1455">
        <v>-6.8231253623962402</v>
      </c>
    </row>
    <row r="1456" spans="1:2" x14ac:dyDescent="0.25">
      <c r="A1456">
        <v>-1.4530000686645508</v>
      </c>
      <c r="B1456">
        <v>-6.8737502098083496</v>
      </c>
    </row>
    <row r="1457" spans="1:2" x14ac:dyDescent="0.25">
      <c r="A1457">
        <v>-1.4540001153945923</v>
      </c>
      <c r="B1457">
        <v>-6.913750171661377</v>
      </c>
    </row>
    <row r="1458" spans="1:2" x14ac:dyDescent="0.25">
      <c r="A1458">
        <v>-1.4550000429153442</v>
      </c>
      <c r="B1458">
        <v>-6.9406251907348633</v>
      </c>
    </row>
    <row r="1459" spans="1:2" x14ac:dyDescent="0.25">
      <c r="A1459">
        <v>-1.4560000896453857</v>
      </c>
      <c r="B1459">
        <v>-6.9887504577636719</v>
      </c>
    </row>
    <row r="1460" spans="1:2" x14ac:dyDescent="0.25">
      <c r="A1460">
        <v>-1.4570000171661377</v>
      </c>
      <c r="B1460">
        <v>-7.0218753814697266</v>
      </c>
    </row>
    <row r="1461" spans="1:2" x14ac:dyDescent="0.25">
      <c r="A1461">
        <v>-1.4580000638961792</v>
      </c>
      <c r="B1461">
        <v>-7.0643754005432129</v>
      </c>
    </row>
    <row r="1462" spans="1:2" x14ac:dyDescent="0.25">
      <c r="A1462">
        <v>-1.4590001106262207</v>
      </c>
      <c r="B1462">
        <v>-7.0956254005432129</v>
      </c>
    </row>
    <row r="1463" spans="1:2" x14ac:dyDescent="0.25">
      <c r="A1463">
        <v>-1.4600000381469727</v>
      </c>
      <c r="B1463">
        <v>-7.1425004005432129</v>
      </c>
    </row>
    <row r="1464" spans="1:2" x14ac:dyDescent="0.25">
      <c r="A1464">
        <v>-1.4610000848770142</v>
      </c>
      <c r="B1464">
        <v>-7.1781253814697266</v>
      </c>
    </row>
    <row r="1465" spans="1:2" x14ac:dyDescent="0.25">
      <c r="A1465">
        <v>-1.4620000123977661</v>
      </c>
      <c r="B1465">
        <v>-7.210625171661377</v>
      </c>
    </row>
    <row r="1466" spans="1:2" x14ac:dyDescent="0.25">
      <c r="A1466">
        <v>-1.4630000591278076</v>
      </c>
      <c r="B1466">
        <v>-7.2506251335144043</v>
      </c>
    </row>
    <row r="1467" spans="1:2" x14ac:dyDescent="0.25">
      <c r="A1467">
        <v>-1.4640001058578491</v>
      </c>
      <c r="B1467">
        <v>-7.2875003814697266</v>
      </c>
    </row>
    <row r="1468" spans="1:2" x14ac:dyDescent="0.25">
      <c r="A1468">
        <v>-1.4650000333786011</v>
      </c>
      <c r="B1468">
        <v>-7.320000171661377</v>
      </c>
    </row>
    <row r="1469" spans="1:2" x14ac:dyDescent="0.25">
      <c r="A1469">
        <v>-1.4660000801086426</v>
      </c>
      <c r="B1469">
        <v>-7.3518753051757813</v>
      </c>
    </row>
    <row r="1470" spans="1:2" x14ac:dyDescent="0.25">
      <c r="A1470">
        <v>-1.4670001268386841</v>
      </c>
      <c r="B1470">
        <v>-7.3737502098083496</v>
      </c>
    </row>
    <row r="1471" spans="1:2" x14ac:dyDescent="0.25">
      <c r="A1471">
        <v>-1.468000054359436</v>
      </c>
      <c r="B1471">
        <v>-7.4062504768371582</v>
      </c>
    </row>
    <row r="1472" spans="1:2" x14ac:dyDescent="0.25">
      <c r="A1472">
        <v>-1.4690001010894775</v>
      </c>
      <c r="B1472">
        <v>-7.4431252479553223</v>
      </c>
    </row>
    <row r="1473" spans="1:2" x14ac:dyDescent="0.25">
      <c r="A1473">
        <v>-1.4700000286102295</v>
      </c>
      <c r="B1473">
        <v>-7.4812502861022949</v>
      </c>
    </row>
    <row r="1474" spans="1:2" x14ac:dyDescent="0.25">
      <c r="A1474">
        <v>-1.471000075340271</v>
      </c>
      <c r="B1474">
        <v>-7.5050005912780762</v>
      </c>
    </row>
    <row r="1475" spans="1:2" x14ac:dyDescent="0.25">
      <c r="A1475">
        <v>-1.4720001220703125</v>
      </c>
      <c r="B1475">
        <v>-7.5343751907348633</v>
      </c>
    </row>
    <row r="1476" spans="1:2" x14ac:dyDescent="0.25">
      <c r="A1476">
        <v>-1.4730000495910645</v>
      </c>
      <c r="B1476">
        <v>-7.5575003623962402</v>
      </c>
    </row>
    <row r="1477" spans="1:2" x14ac:dyDescent="0.25">
      <c r="A1477">
        <v>-1.474000096321106</v>
      </c>
      <c r="B1477">
        <v>-7.5887503623962402</v>
      </c>
    </row>
    <row r="1478" spans="1:2" x14ac:dyDescent="0.25">
      <c r="A1478">
        <v>-1.4750000238418579</v>
      </c>
      <c r="B1478">
        <v>-7.616875171661377</v>
      </c>
    </row>
    <row r="1479" spans="1:2" x14ac:dyDescent="0.25">
      <c r="A1479">
        <v>-1.4760000705718994</v>
      </c>
      <c r="B1479">
        <v>-7.6450004577636719</v>
      </c>
    </row>
    <row r="1480" spans="1:2" x14ac:dyDescent="0.25">
      <c r="A1480">
        <v>-1.4770001173019409</v>
      </c>
      <c r="B1480">
        <v>-7.6725001335144043</v>
      </c>
    </row>
    <row r="1481" spans="1:2" x14ac:dyDescent="0.25">
      <c r="A1481">
        <v>-1.4780000448226929</v>
      </c>
      <c r="B1481">
        <v>-7.6956253051757813</v>
      </c>
    </row>
    <row r="1482" spans="1:2" x14ac:dyDescent="0.25">
      <c r="A1482">
        <v>-1.4790000915527344</v>
      </c>
      <c r="B1482">
        <v>-7.7162504196166992</v>
      </c>
    </row>
    <row r="1483" spans="1:2" x14ac:dyDescent="0.25">
      <c r="A1483">
        <v>-1.4800000190734863</v>
      </c>
      <c r="B1483">
        <v>-7.7375001907348633</v>
      </c>
    </row>
    <row r="1484" spans="1:2" x14ac:dyDescent="0.25">
      <c r="A1484">
        <v>-1.4810000658035278</v>
      </c>
      <c r="B1484">
        <v>-7.7593755722045898</v>
      </c>
    </row>
    <row r="1485" spans="1:2" x14ac:dyDescent="0.25">
      <c r="A1485">
        <v>-1.4820001125335693</v>
      </c>
      <c r="B1485">
        <v>-7.7925004959106445</v>
      </c>
    </row>
    <row r="1486" spans="1:2" x14ac:dyDescent="0.25">
      <c r="A1486">
        <v>-1.4830000400543213</v>
      </c>
      <c r="B1486">
        <v>-7.8093752861022949</v>
      </c>
    </row>
    <row r="1487" spans="1:2" x14ac:dyDescent="0.25">
      <c r="A1487">
        <v>-1.4840000867843628</v>
      </c>
      <c r="B1487">
        <v>-7.8337502479553223</v>
      </c>
    </row>
    <row r="1488" spans="1:2" x14ac:dyDescent="0.25">
      <c r="A1488">
        <v>-1.4850000143051147</v>
      </c>
      <c r="B1488">
        <v>-7.851250171661377</v>
      </c>
    </row>
    <row r="1489" spans="1:2" x14ac:dyDescent="0.25">
      <c r="A1489">
        <v>-1.4860000610351563</v>
      </c>
      <c r="B1489">
        <v>-7.8675003051757812</v>
      </c>
    </row>
    <row r="1490" spans="1:2" x14ac:dyDescent="0.25">
      <c r="A1490">
        <v>-1.4870001077651978</v>
      </c>
      <c r="B1490">
        <v>-7.8850002288818359</v>
      </c>
    </row>
    <row r="1491" spans="1:2" x14ac:dyDescent="0.25">
      <c r="A1491">
        <v>-1.4880000352859497</v>
      </c>
      <c r="B1491">
        <v>-7.9025001525878906</v>
      </c>
    </row>
    <row r="1492" spans="1:2" x14ac:dyDescent="0.25">
      <c r="A1492">
        <v>-1.4890000820159912</v>
      </c>
      <c r="B1492">
        <v>-7.9212503433227539</v>
      </c>
    </row>
    <row r="1493" spans="1:2" x14ac:dyDescent="0.25">
      <c r="A1493">
        <v>-1.4900001287460327</v>
      </c>
      <c r="B1493">
        <v>-7.9418754577636719</v>
      </c>
    </row>
    <row r="1494" spans="1:2" x14ac:dyDescent="0.25">
      <c r="A1494">
        <v>-1.4910000562667847</v>
      </c>
      <c r="B1494">
        <v>-7.9518752098083496</v>
      </c>
    </row>
    <row r="1495" spans="1:2" x14ac:dyDescent="0.25">
      <c r="A1495">
        <v>-1.4920001029968262</v>
      </c>
      <c r="B1495">
        <v>-7.9737505912780762</v>
      </c>
    </row>
    <row r="1496" spans="1:2" x14ac:dyDescent="0.25">
      <c r="A1496">
        <v>-1.4930000305175781</v>
      </c>
      <c r="B1496">
        <v>-7.9900002479553223</v>
      </c>
    </row>
    <row r="1497" spans="1:2" x14ac:dyDescent="0.25">
      <c r="A1497">
        <v>-1.4940000772476196</v>
      </c>
      <c r="B1497">
        <v>-8</v>
      </c>
    </row>
    <row r="1498" spans="1:2" x14ac:dyDescent="0.25">
      <c r="A1498">
        <v>-1.4950001239776611</v>
      </c>
      <c r="B1498">
        <v>-8.0168752670288086</v>
      </c>
    </row>
    <row r="1499" spans="1:2" x14ac:dyDescent="0.25">
      <c r="A1499">
        <v>-1.4960000514984131</v>
      </c>
      <c r="B1499">
        <v>-8.0268754959106445</v>
      </c>
    </row>
    <row r="1500" spans="1:2" x14ac:dyDescent="0.25">
      <c r="A1500">
        <v>-1.4970000982284546</v>
      </c>
      <c r="B1500">
        <v>-4.4237504005432129</v>
      </c>
    </row>
    <row r="1501" spans="1:2" x14ac:dyDescent="0.25">
      <c r="A1501">
        <v>-1.4980000257492065</v>
      </c>
      <c r="B1501">
        <v>-4.424375057220459</v>
      </c>
    </row>
    <row r="1502" spans="1:2" x14ac:dyDescent="0.25">
      <c r="A1502">
        <v>-1.499000072479248</v>
      </c>
      <c r="B1502">
        <v>-4.4200000762939453</v>
      </c>
    </row>
    <row r="1503" spans="1:2" x14ac:dyDescent="0.25">
      <c r="A1503">
        <v>-1.5000001192092896</v>
      </c>
      <c r="B1503">
        <v>-4.4175000190734863</v>
      </c>
    </row>
    <row r="1504" spans="1:2" x14ac:dyDescent="0.25">
      <c r="A1504">
        <v>-1.5010000467300415</v>
      </c>
      <c r="B1504">
        <v>-4.4106249809265137</v>
      </c>
    </row>
    <row r="1505" spans="1:2" x14ac:dyDescent="0.25">
      <c r="A1505">
        <v>-1.502000093460083</v>
      </c>
      <c r="B1505">
        <v>-4.408750057220459</v>
      </c>
    </row>
    <row r="1506" spans="1:2" x14ac:dyDescent="0.25">
      <c r="A1506">
        <v>-1.503000020980835</v>
      </c>
      <c r="B1506">
        <v>-4.4056253433227539</v>
      </c>
    </row>
    <row r="1507" spans="1:2" x14ac:dyDescent="0.25">
      <c r="A1507">
        <v>-1.5040000677108765</v>
      </c>
      <c r="B1507">
        <v>-4.4031252861022949</v>
      </c>
    </row>
    <row r="1508" spans="1:2" x14ac:dyDescent="0.25">
      <c r="A1508">
        <v>-1.505000114440918</v>
      </c>
      <c r="B1508">
        <v>-4.40625</v>
      </c>
    </row>
    <row r="1509" spans="1:2" x14ac:dyDescent="0.25">
      <c r="A1509">
        <v>-1.5060000419616699</v>
      </c>
      <c r="B1509">
        <v>-4.4081254005432129</v>
      </c>
    </row>
    <row r="1510" spans="1:2" x14ac:dyDescent="0.25">
      <c r="A1510">
        <v>-1.5070000886917114</v>
      </c>
      <c r="B1510">
        <v>-4.4043750762939453</v>
      </c>
    </row>
    <row r="1511" spans="1:2" x14ac:dyDescent="0.25">
      <c r="A1511">
        <v>-1.5080000162124634</v>
      </c>
      <c r="B1511">
        <v>-4.3968753814697266</v>
      </c>
    </row>
    <row r="1512" spans="1:2" x14ac:dyDescent="0.25">
      <c r="A1512">
        <v>-1.5090000629425049</v>
      </c>
      <c r="B1512">
        <v>-4.3987503051757812</v>
      </c>
    </row>
    <row r="1513" spans="1:2" x14ac:dyDescent="0.25">
      <c r="A1513">
        <v>-1.5100001096725464</v>
      </c>
      <c r="B1513">
        <v>-4.3937501907348633</v>
      </c>
    </row>
    <row r="1514" spans="1:2" x14ac:dyDescent="0.25">
      <c r="A1514">
        <v>-1.5110000371932983</v>
      </c>
      <c r="B1514">
        <v>-4.3868751525878906</v>
      </c>
    </row>
    <row r="1515" spans="1:2" x14ac:dyDescent="0.25">
      <c r="A1515">
        <v>-1.5120000839233398</v>
      </c>
      <c r="B1515">
        <v>-4.3856253623962402</v>
      </c>
    </row>
    <row r="1516" spans="1:2" x14ac:dyDescent="0.25">
      <c r="A1516">
        <v>-1.5130001306533813</v>
      </c>
      <c r="B1516">
        <v>-4.382500171661377</v>
      </c>
    </row>
    <row r="1517" spans="1:2" x14ac:dyDescent="0.25">
      <c r="A1517">
        <v>-1.5140000581741333</v>
      </c>
      <c r="B1517">
        <v>-4.3831253051757812</v>
      </c>
    </row>
    <row r="1518" spans="1:2" x14ac:dyDescent="0.25">
      <c r="A1518">
        <v>-1.5150001049041748</v>
      </c>
      <c r="B1518">
        <v>-4.3837504386901855</v>
      </c>
    </row>
    <row r="1519" spans="1:2" x14ac:dyDescent="0.25">
      <c r="A1519">
        <v>-1.5160000324249268</v>
      </c>
      <c r="B1519">
        <v>-4.3818750381469727</v>
      </c>
    </row>
    <row r="1520" spans="1:2" x14ac:dyDescent="0.25">
      <c r="A1520">
        <v>-1.5170000791549683</v>
      </c>
      <c r="B1520">
        <v>-4.3793749809265137</v>
      </c>
    </row>
    <row r="1521" spans="1:2" x14ac:dyDescent="0.25">
      <c r="A1521">
        <v>-1.5180001258850098</v>
      </c>
      <c r="B1521">
        <v>-4.3787503242492676</v>
      </c>
    </row>
    <row r="1522" spans="1:2" x14ac:dyDescent="0.25">
      <c r="A1522">
        <v>-1.5190000534057617</v>
      </c>
      <c r="B1522">
        <v>-4.380000114440918</v>
      </c>
    </row>
    <row r="1523" spans="1:2" x14ac:dyDescent="0.25">
      <c r="A1523">
        <v>-1.5200001001358032</v>
      </c>
      <c r="B1523">
        <v>-4.3781251907348633</v>
      </c>
    </row>
    <row r="1524" spans="1:2" x14ac:dyDescent="0.25">
      <c r="A1524">
        <v>-1.5210000276565552</v>
      </c>
      <c r="B1524">
        <v>-4.3806252479553223</v>
      </c>
    </row>
    <row r="1525" spans="1:2" x14ac:dyDescent="0.25">
      <c r="A1525">
        <v>-1.5220000743865967</v>
      </c>
      <c r="B1525">
        <v>-4.3812503814697266</v>
      </c>
    </row>
    <row r="1526" spans="1:2" x14ac:dyDescent="0.25">
      <c r="A1526">
        <v>-1.5230001211166382</v>
      </c>
      <c r="B1526">
        <v>-4.3843750953674316</v>
      </c>
    </row>
    <row r="1527" spans="1:2" x14ac:dyDescent="0.25">
      <c r="A1527">
        <v>-1.5240000486373901</v>
      </c>
      <c r="B1527">
        <v>-4.3850002288818359</v>
      </c>
    </row>
    <row r="1528" spans="1:2" x14ac:dyDescent="0.25">
      <c r="A1528">
        <v>-1.5250000953674316</v>
      </c>
      <c r="B1528">
        <v>-4.3900003433227539</v>
      </c>
    </row>
    <row r="1529" spans="1:2" x14ac:dyDescent="0.25">
      <c r="A1529">
        <v>-1.5260000228881836</v>
      </c>
      <c r="B1529">
        <v>-4.3912501335144043</v>
      </c>
    </row>
    <row r="1530" spans="1:2" x14ac:dyDescent="0.25">
      <c r="A1530">
        <v>-1.5270000696182251</v>
      </c>
      <c r="B1530">
        <v>-4.3943753242492676</v>
      </c>
    </row>
    <row r="1531" spans="1:2" x14ac:dyDescent="0.25">
      <c r="A1531">
        <v>-1.5280001163482666</v>
      </c>
      <c r="B1531">
        <v>-4.3975000381469727</v>
      </c>
    </row>
    <row r="1532" spans="1:2" x14ac:dyDescent="0.25">
      <c r="A1532">
        <v>-1.5290000438690186</v>
      </c>
      <c r="B1532">
        <v>-4.4106249809265137</v>
      </c>
    </row>
    <row r="1533" spans="1:2" x14ac:dyDescent="0.25">
      <c r="A1533">
        <v>-1.5300000905990601</v>
      </c>
      <c r="B1533">
        <v>-4.4150004386901855</v>
      </c>
    </row>
    <row r="1534" spans="1:2" x14ac:dyDescent="0.25">
      <c r="A1534">
        <v>-1.531000018119812</v>
      </c>
      <c r="B1534">
        <v>-4.4212503433227539</v>
      </c>
    </row>
    <row r="1535" spans="1:2" x14ac:dyDescent="0.25">
      <c r="A1535">
        <v>-1.5320000648498535</v>
      </c>
      <c r="B1535">
        <v>-4.426875114440918</v>
      </c>
    </row>
    <row r="1536" spans="1:2" x14ac:dyDescent="0.25">
      <c r="A1536">
        <v>-1.533000111579895</v>
      </c>
      <c r="B1536">
        <v>-4.4318752288818359</v>
      </c>
    </row>
    <row r="1537" spans="1:2" x14ac:dyDescent="0.25">
      <c r="A1537">
        <v>-1.534000039100647</v>
      </c>
      <c r="B1537">
        <v>-4.4406251907348633</v>
      </c>
    </row>
    <row r="1538" spans="1:2" x14ac:dyDescent="0.25">
      <c r="A1538">
        <v>-1.5350000858306885</v>
      </c>
      <c r="B1538">
        <v>-4.4462504386901855</v>
      </c>
    </row>
    <row r="1539" spans="1:2" x14ac:dyDescent="0.25">
      <c r="A1539">
        <v>-1.5360000133514404</v>
      </c>
      <c r="B1539">
        <v>-4.4537501335144043</v>
      </c>
    </row>
    <row r="1540" spans="1:2" x14ac:dyDescent="0.25">
      <c r="A1540">
        <v>-1.5370000600814819</v>
      </c>
      <c r="B1540">
        <v>-4.4675002098083496</v>
      </c>
    </row>
    <row r="1541" spans="1:2" x14ac:dyDescent="0.25">
      <c r="A1541">
        <v>-1.5380001068115234</v>
      </c>
      <c r="B1541">
        <v>-4.4750003814697266</v>
      </c>
    </row>
    <row r="1542" spans="1:2" x14ac:dyDescent="0.25">
      <c r="A1542">
        <v>-1.5390000343322754</v>
      </c>
      <c r="B1542">
        <v>-4.489375114440918</v>
      </c>
    </row>
    <row r="1543" spans="1:2" x14ac:dyDescent="0.25">
      <c r="A1543">
        <v>-1.5400000810623169</v>
      </c>
      <c r="B1543">
        <v>-4.5006251335144043</v>
      </c>
    </row>
    <row r="1544" spans="1:2" x14ac:dyDescent="0.25">
      <c r="A1544">
        <v>-1.5410001277923584</v>
      </c>
      <c r="B1544">
        <v>-4.5143752098083496</v>
      </c>
    </row>
    <row r="1545" spans="1:2" x14ac:dyDescent="0.25">
      <c r="A1545">
        <v>-1.5420000553131104</v>
      </c>
      <c r="B1545">
        <v>-4.5237503051757812</v>
      </c>
    </row>
    <row r="1546" spans="1:2" x14ac:dyDescent="0.25">
      <c r="A1546">
        <v>-1.5430001020431519</v>
      </c>
      <c r="B1546">
        <v>-4.536250114440918</v>
      </c>
    </row>
    <row r="1547" spans="1:2" x14ac:dyDescent="0.25">
      <c r="A1547">
        <v>-1.5440000295639038</v>
      </c>
      <c r="B1547">
        <v>-4.549375057220459</v>
      </c>
    </row>
    <row r="1548" spans="1:2" x14ac:dyDescent="0.25">
      <c r="A1548">
        <v>-1.5450000762939453</v>
      </c>
      <c r="B1548">
        <v>-4.5656251907348633</v>
      </c>
    </row>
    <row r="1549" spans="1:2" x14ac:dyDescent="0.25">
      <c r="A1549">
        <v>-1.5460001230239868</v>
      </c>
      <c r="B1549">
        <v>-4.580625057220459</v>
      </c>
    </row>
    <row r="1550" spans="1:2" x14ac:dyDescent="0.25">
      <c r="A1550">
        <v>-1.5470000505447388</v>
      </c>
      <c r="B1550">
        <v>-4.59375</v>
      </c>
    </row>
    <row r="1551" spans="1:2" x14ac:dyDescent="0.25">
      <c r="A1551">
        <v>-1.5480000972747803</v>
      </c>
      <c r="B1551">
        <v>-4.6137499809265137</v>
      </c>
    </row>
    <row r="1552" spans="1:2" x14ac:dyDescent="0.25">
      <c r="A1552">
        <v>-1.5490000247955322</v>
      </c>
      <c r="B1552">
        <v>-4.6306252479553223</v>
      </c>
    </row>
    <row r="1553" spans="1:2" x14ac:dyDescent="0.25">
      <c r="A1553">
        <v>-1.5500000715255737</v>
      </c>
      <c r="B1553">
        <v>-4.6493754386901855</v>
      </c>
    </row>
    <row r="1554" spans="1:2" x14ac:dyDescent="0.25">
      <c r="A1554">
        <v>-1.5510001182556152</v>
      </c>
      <c r="B1554">
        <v>-4.6700000762939453</v>
      </c>
    </row>
    <row r="1555" spans="1:2" x14ac:dyDescent="0.25">
      <c r="A1555">
        <v>-1.5520000457763672</v>
      </c>
      <c r="B1555">
        <v>-4.6962504386901855</v>
      </c>
    </row>
    <row r="1556" spans="1:2" x14ac:dyDescent="0.25">
      <c r="A1556">
        <v>-1.5530000925064087</v>
      </c>
      <c r="B1556">
        <v>-4.7175002098083496</v>
      </c>
    </row>
    <row r="1557" spans="1:2" x14ac:dyDescent="0.25">
      <c r="A1557">
        <v>-1.5540000200271606</v>
      </c>
      <c r="B1557">
        <v>-4.7400002479553223</v>
      </c>
    </row>
    <row r="1558" spans="1:2" x14ac:dyDescent="0.25">
      <c r="A1558">
        <v>-1.5550000667572021</v>
      </c>
      <c r="B1558">
        <v>-4.7618751525878906</v>
      </c>
    </row>
    <row r="1559" spans="1:2" x14ac:dyDescent="0.25">
      <c r="A1559">
        <v>-1.5560001134872437</v>
      </c>
      <c r="B1559">
        <v>-4.7906250953674316</v>
      </c>
    </row>
    <row r="1560" spans="1:2" x14ac:dyDescent="0.25">
      <c r="A1560">
        <v>-1.5570000410079956</v>
      </c>
      <c r="B1560">
        <v>-4.8212504386901855</v>
      </c>
    </row>
    <row r="1561" spans="1:2" x14ac:dyDescent="0.25">
      <c r="A1561">
        <v>-1.5580000877380371</v>
      </c>
      <c r="B1561">
        <v>-4.8531250953674316</v>
      </c>
    </row>
    <row r="1562" spans="1:2" x14ac:dyDescent="0.25">
      <c r="A1562">
        <v>-1.5590000152587891</v>
      </c>
      <c r="B1562">
        <v>-4.8812503814697266</v>
      </c>
    </row>
    <row r="1563" spans="1:2" x14ac:dyDescent="0.25">
      <c r="A1563">
        <v>-1.5600000619888306</v>
      </c>
      <c r="B1563">
        <v>-4.9175000190734863</v>
      </c>
    </row>
    <row r="1564" spans="1:2" x14ac:dyDescent="0.25">
      <c r="A1564">
        <v>-1.5610001087188721</v>
      </c>
      <c r="B1564">
        <v>-4.9468750953674316</v>
      </c>
    </row>
    <row r="1565" spans="1:2" x14ac:dyDescent="0.25">
      <c r="A1565">
        <v>-1.562000036239624</v>
      </c>
      <c r="B1565">
        <v>-4.9806251525878906</v>
      </c>
    </row>
    <row r="1566" spans="1:2" x14ac:dyDescent="0.25">
      <c r="A1566">
        <v>-1.5630000829696655</v>
      </c>
      <c r="B1566">
        <v>-5.0168752670288086</v>
      </c>
    </row>
    <row r="1567" spans="1:2" x14ac:dyDescent="0.25">
      <c r="A1567">
        <v>-1.564000129699707</v>
      </c>
      <c r="B1567">
        <v>-5.0556254386901855</v>
      </c>
    </row>
    <row r="1568" spans="1:2" x14ac:dyDescent="0.25">
      <c r="A1568">
        <v>-1.565000057220459</v>
      </c>
      <c r="B1568">
        <v>-5.0975003242492676</v>
      </c>
    </row>
    <row r="1569" spans="1:2" x14ac:dyDescent="0.25">
      <c r="A1569">
        <v>-1.5660001039505005</v>
      </c>
      <c r="B1569">
        <v>-5.1356253623962402</v>
      </c>
    </row>
    <row r="1570" spans="1:2" x14ac:dyDescent="0.25">
      <c r="A1570">
        <v>-1.5670000314712524</v>
      </c>
      <c r="B1570">
        <v>-5.1825003623962402</v>
      </c>
    </row>
    <row r="1571" spans="1:2" x14ac:dyDescent="0.25">
      <c r="A1571">
        <v>-1.5680000782012939</v>
      </c>
      <c r="B1571">
        <v>-5.2275004386901855</v>
      </c>
    </row>
    <row r="1572" spans="1:2" x14ac:dyDescent="0.25">
      <c r="A1572">
        <v>-1.5690001249313354</v>
      </c>
      <c r="B1572">
        <v>-5.2750000953674316</v>
      </c>
    </row>
    <row r="1573" spans="1:2" x14ac:dyDescent="0.25">
      <c r="A1573">
        <v>-1.5700000524520874</v>
      </c>
      <c r="B1573">
        <v>-5.3243751525878906</v>
      </c>
    </row>
    <row r="1574" spans="1:2" x14ac:dyDescent="0.25">
      <c r="A1574">
        <v>-1.5710000991821289</v>
      </c>
      <c r="B1574">
        <v>-5.377500057220459</v>
      </c>
    </row>
    <row r="1575" spans="1:2" x14ac:dyDescent="0.25">
      <c r="A1575">
        <v>-1.5720000267028809</v>
      </c>
      <c r="B1575">
        <v>-5.4281253814697266</v>
      </c>
    </row>
    <row r="1576" spans="1:2" x14ac:dyDescent="0.25">
      <c r="A1576">
        <v>-1.5730000734329224</v>
      </c>
      <c r="B1576">
        <v>-5.4850001335144043</v>
      </c>
    </row>
    <row r="1577" spans="1:2" x14ac:dyDescent="0.25">
      <c r="A1577">
        <v>-1.5740001201629639</v>
      </c>
      <c r="B1577">
        <v>-5.5425004959106445</v>
      </c>
    </row>
    <row r="1578" spans="1:2" x14ac:dyDescent="0.25">
      <c r="A1578">
        <v>-1.5750000476837158</v>
      </c>
      <c r="B1578">
        <v>-5.6006250381469727</v>
      </c>
    </row>
    <row r="1579" spans="1:2" x14ac:dyDescent="0.25">
      <c r="A1579">
        <v>-1.5760000944137573</v>
      </c>
      <c r="B1579">
        <v>-5.6625003814697266</v>
      </c>
    </row>
    <row r="1580" spans="1:2" x14ac:dyDescent="0.25">
      <c r="A1580">
        <v>-1.5770000219345093</v>
      </c>
      <c r="B1580">
        <v>-5.7300004959106445</v>
      </c>
    </row>
    <row r="1581" spans="1:2" x14ac:dyDescent="0.25">
      <c r="A1581">
        <v>-1.5780000686645508</v>
      </c>
      <c r="B1581">
        <v>-5.7925004959106445</v>
      </c>
    </row>
    <row r="1582" spans="1:2" x14ac:dyDescent="0.25">
      <c r="A1582">
        <v>-1.5790001153945923</v>
      </c>
      <c r="B1582">
        <v>-5.8606252670288086</v>
      </c>
    </row>
    <row r="1583" spans="1:2" x14ac:dyDescent="0.25">
      <c r="A1583">
        <v>-1.5800000429153442</v>
      </c>
      <c r="B1583">
        <v>-5.9312500953674316</v>
      </c>
    </row>
    <row r="1584" spans="1:2" x14ac:dyDescent="0.25">
      <c r="A1584">
        <v>-1.5810000896453857</v>
      </c>
      <c r="B1584">
        <v>-6.007500171661377</v>
      </c>
    </row>
    <row r="1585" spans="1:2" x14ac:dyDescent="0.25">
      <c r="A1585">
        <v>-1.5820000171661377</v>
      </c>
      <c r="B1585">
        <v>-6.0837502479553223</v>
      </c>
    </row>
    <row r="1586" spans="1:2" x14ac:dyDescent="0.25">
      <c r="A1586">
        <v>-1.5830000638961792</v>
      </c>
      <c r="B1586">
        <v>-6.1662502288818359</v>
      </c>
    </row>
    <row r="1587" spans="1:2" x14ac:dyDescent="0.25">
      <c r="A1587">
        <v>-1.5840001106262207</v>
      </c>
      <c r="B1587">
        <v>-6.2481250762939453</v>
      </c>
    </row>
    <row r="1588" spans="1:2" x14ac:dyDescent="0.25">
      <c r="A1588">
        <v>-1.5850000381469727</v>
      </c>
      <c r="B1588">
        <v>-6.3312501907348633</v>
      </c>
    </row>
    <row r="1589" spans="1:2" x14ac:dyDescent="0.25">
      <c r="A1589">
        <v>-1.5860000848770142</v>
      </c>
      <c r="B1589">
        <v>-6.4175004959106445</v>
      </c>
    </row>
    <row r="1590" spans="1:2" x14ac:dyDescent="0.25">
      <c r="A1590">
        <v>-1.5870001316070557</v>
      </c>
      <c r="B1590">
        <v>-6.5081253051757812</v>
      </c>
    </row>
    <row r="1591" spans="1:2" x14ac:dyDescent="0.25">
      <c r="A1591">
        <v>-1.5880000591278076</v>
      </c>
      <c r="B1591">
        <v>-6.5962505340576172</v>
      </c>
    </row>
    <row r="1592" spans="1:2" x14ac:dyDescent="0.25">
      <c r="A1592">
        <v>-1.5890001058578491</v>
      </c>
      <c r="B1592">
        <v>-6.695000171661377</v>
      </c>
    </row>
    <row r="1593" spans="1:2" x14ac:dyDescent="0.25">
      <c r="A1593">
        <v>-1.5900000333786011</v>
      </c>
      <c r="B1593">
        <v>-6.7950005531311035</v>
      </c>
    </row>
    <row r="1594" spans="1:2" x14ac:dyDescent="0.25">
      <c r="A1594">
        <v>-1.5910000801086426</v>
      </c>
      <c r="B1594">
        <v>-6.9006252288818359</v>
      </c>
    </row>
    <row r="1595" spans="1:2" x14ac:dyDescent="0.25">
      <c r="A1595">
        <v>-1.5920001268386841</v>
      </c>
      <c r="B1595">
        <v>-7.0062503814697266</v>
      </c>
    </row>
    <row r="1596" spans="1:2" x14ac:dyDescent="0.25">
      <c r="A1596">
        <v>-1.593000054359436</v>
      </c>
      <c r="B1596">
        <v>-7.1193752288818359</v>
      </c>
    </row>
    <row r="1597" spans="1:2" x14ac:dyDescent="0.25">
      <c r="A1597">
        <v>-1.5940001010894775</v>
      </c>
      <c r="B1597">
        <v>-7.2287502288818359</v>
      </c>
    </row>
    <row r="1598" spans="1:2" x14ac:dyDescent="0.25">
      <c r="A1598">
        <v>-1.5950000286102295</v>
      </c>
      <c r="B1598">
        <v>-7.3381252288818359</v>
      </c>
    </row>
    <row r="1599" spans="1:2" x14ac:dyDescent="0.25">
      <c r="A1599">
        <v>-1.596000075340271</v>
      </c>
      <c r="B1599">
        <v>-7.4575004577636719</v>
      </c>
    </row>
    <row r="1600" spans="1:2" x14ac:dyDescent="0.25">
      <c r="A1600">
        <v>-1.5970001220703125</v>
      </c>
      <c r="B1600">
        <v>-7.5793752670288086</v>
      </c>
    </row>
    <row r="1601" spans="1:2" x14ac:dyDescent="0.25">
      <c r="A1601">
        <v>-1.5980000495910645</v>
      </c>
      <c r="B1601">
        <v>-7.7006254196166992</v>
      </c>
    </row>
    <row r="1602" spans="1:2" x14ac:dyDescent="0.25">
      <c r="A1602">
        <v>-1.599000096321106</v>
      </c>
      <c r="B1602">
        <v>-7.8262505531311035</v>
      </c>
    </row>
    <row r="1603" spans="1:2" x14ac:dyDescent="0.25">
      <c r="A1603">
        <v>-1.6000000238418579</v>
      </c>
      <c r="B1603">
        <v>-7.9600005149841309</v>
      </c>
    </row>
    <row r="1604" spans="1:2" x14ac:dyDescent="0.25">
      <c r="A1604">
        <v>-1.6010000705718994</v>
      </c>
      <c r="B1604">
        <v>-8.1018753051757812</v>
      </c>
    </row>
    <row r="1605" spans="1:2" x14ac:dyDescent="0.25">
      <c r="A1605">
        <v>-1.6020001173019409</v>
      </c>
      <c r="B1605">
        <v>-8.2312507629394531</v>
      </c>
    </row>
    <row r="1606" spans="1:2" x14ac:dyDescent="0.25">
      <c r="A1606">
        <v>-1.6030000448226929</v>
      </c>
      <c r="B1606">
        <v>-8.3725004196166992</v>
      </c>
    </row>
    <row r="1607" spans="1:2" x14ac:dyDescent="0.25">
      <c r="A1607">
        <v>-1.6040000915527344</v>
      </c>
      <c r="B1607">
        <v>-8.5181255340576172</v>
      </c>
    </row>
    <row r="1608" spans="1:2" x14ac:dyDescent="0.25">
      <c r="A1608">
        <v>-1.6050000190734863</v>
      </c>
      <c r="B1608">
        <v>-8.6637506484985352</v>
      </c>
    </row>
    <row r="1609" spans="1:2" x14ac:dyDescent="0.25">
      <c r="A1609">
        <v>-1.6060000658035278</v>
      </c>
      <c r="B1609">
        <v>-6.9868755340576172</v>
      </c>
    </row>
    <row r="1610" spans="1:2" x14ac:dyDescent="0.25">
      <c r="A1610">
        <v>-1.6070001125335693</v>
      </c>
      <c r="B1610">
        <v>-7.1525001525878906</v>
      </c>
    </row>
    <row r="1611" spans="1:2" x14ac:dyDescent="0.25">
      <c r="A1611">
        <v>-1.6080000400543213</v>
      </c>
      <c r="B1611">
        <v>-7.2906255722045898</v>
      </c>
    </row>
    <row r="1612" spans="1:2" x14ac:dyDescent="0.25">
      <c r="A1612">
        <v>-1.6090000867843628</v>
      </c>
      <c r="B1612">
        <v>-7.4275002479553223</v>
      </c>
    </row>
    <row r="1613" spans="1:2" x14ac:dyDescent="0.25">
      <c r="A1613">
        <v>-1.6100001335144043</v>
      </c>
      <c r="B1613">
        <v>-7.5681252479553223</v>
      </c>
    </row>
    <row r="1614" spans="1:2" x14ac:dyDescent="0.25">
      <c r="A1614">
        <v>-1.6110000610351562</v>
      </c>
      <c r="B1614">
        <v>-7.7137503623962402</v>
      </c>
    </row>
    <row r="1615" spans="1:2" x14ac:dyDescent="0.25">
      <c r="A1615">
        <v>-1.6120001077651978</v>
      </c>
      <c r="B1615">
        <v>-7.8587503433227539</v>
      </c>
    </row>
    <row r="1616" spans="1:2" x14ac:dyDescent="0.25">
      <c r="A1616">
        <v>-1.6130000352859497</v>
      </c>
      <c r="B1616">
        <v>-8.0056257247924805</v>
      </c>
    </row>
    <row r="1617" spans="1:2" x14ac:dyDescent="0.25">
      <c r="A1617">
        <v>-1.6140000820159912</v>
      </c>
      <c r="B1617">
        <v>-8.1481256484985352</v>
      </c>
    </row>
    <row r="1618" spans="1:2" x14ac:dyDescent="0.25">
      <c r="A1618">
        <v>-1.6150001287460327</v>
      </c>
      <c r="B1618">
        <v>-8.2962503433227539</v>
      </c>
    </row>
    <row r="1619" spans="1:2" x14ac:dyDescent="0.25">
      <c r="A1619">
        <v>-1.6160000562667847</v>
      </c>
      <c r="B1619">
        <v>-8.4481258392333984</v>
      </c>
    </row>
    <row r="1620" spans="1:2" x14ac:dyDescent="0.25">
      <c r="A1620">
        <v>-1.6170001029968262</v>
      </c>
      <c r="B1620">
        <v>-8.5950002670288086</v>
      </c>
    </row>
    <row r="1621" spans="1:2" x14ac:dyDescent="0.25">
      <c r="A1621">
        <v>-1.6180000305175781</v>
      </c>
      <c r="B1621">
        <v>-8.7425003051757812</v>
      </c>
    </row>
    <row r="1622" spans="1:2" x14ac:dyDescent="0.25">
      <c r="A1622">
        <v>-1.6190000772476196</v>
      </c>
      <c r="B1622">
        <v>-8.8962507247924805</v>
      </c>
    </row>
    <row r="1623" spans="1:2" x14ac:dyDescent="0.25">
      <c r="A1623">
        <v>-1.6200001239776611</v>
      </c>
      <c r="B1623">
        <v>-9.0512504577636719</v>
      </c>
    </row>
    <row r="1624" spans="1:2" x14ac:dyDescent="0.25">
      <c r="A1624">
        <v>-1.6210000514984131</v>
      </c>
      <c r="B1624">
        <v>-9.2043752670288086</v>
      </c>
    </row>
    <row r="1625" spans="1:2" x14ac:dyDescent="0.25">
      <c r="A1625">
        <v>-1.6220000982284546</v>
      </c>
      <c r="B1625">
        <v>-9.3556251525878906</v>
      </c>
    </row>
    <row r="1626" spans="1:2" x14ac:dyDescent="0.25">
      <c r="A1626">
        <v>-1.6230000257492065</v>
      </c>
      <c r="B1626">
        <v>-9.5100002288818359</v>
      </c>
    </row>
    <row r="1627" spans="1:2" x14ac:dyDescent="0.25">
      <c r="A1627">
        <v>-1.624000072479248</v>
      </c>
      <c r="B1627">
        <v>-9.6681251525878906</v>
      </c>
    </row>
    <row r="1628" spans="1:2" x14ac:dyDescent="0.25">
      <c r="A1628">
        <v>-1.6250001192092896</v>
      </c>
      <c r="B1628">
        <v>-9.8250007629394531</v>
      </c>
    </row>
    <row r="1629" spans="1:2" x14ac:dyDescent="0.25">
      <c r="A1629">
        <v>-1.6260000467300415</v>
      </c>
      <c r="B1629">
        <v>-9.9762506484985352</v>
      </c>
    </row>
    <row r="1630" spans="1:2" x14ac:dyDescent="0.25">
      <c r="A1630">
        <v>-1.627000093460083</v>
      </c>
      <c r="B1630">
        <v>-10.131250381469727</v>
      </c>
    </row>
    <row r="1631" spans="1:2" x14ac:dyDescent="0.25">
      <c r="A1631">
        <v>-1.628000020980835</v>
      </c>
      <c r="B1631">
        <v>-10.287500381469727</v>
      </c>
    </row>
    <row r="1632" spans="1:2" x14ac:dyDescent="0.25">
      <c r="A1632">
        <v>-1.6290000677108765</v>
      </c>
      <c r="B1632">
        <v>-10.44312572479248</v>
      </c>
    </row>
    <row r="1633" spans="1:2" x14ac:dyDescent="0.25">
      <c r="A1633">
        <v>-1.630000114440918</v>
      </c>
      <c r="B1633">
        <v>-10.597500801086426</v>
      </c>
    </row>
    <row r="1634" spans="1:2" x14ac:dyDescent="0.25">
      <c r="A1634">
        <v>-1.6310000419616699</v>
      </c>
      <c r="B1634">
        <v>-10.750000953674316</v>
      </c>
    </row>
    <row r="1635" spans="1:2" x14ac:dyDescent="0.25">
      <c r="A1635">
        <v>-1.6320000886917114</v>
      </c>
      <c r="B1635">
        <v>-10.895625114440918</v>
      </c>
    </row>
    <row r="1636" spans="1:2" x14ac:dyDescent="0.25">
      <c r="A1636">
        <v>-1.6330001354217529</v>
      </c>
      <c r="B1636">
        <v>-11.043750762939453</v>
      </c>
    </row>
    <row r="1637" spans="1:2" x14ac:dyDescent="0.25">
      <c r="A1637">
        <v>-1.6340000629425049</v>
      </c>
      <c r="B1637">
        <v>-11.195625305175781</v>
      </c>
    </row>
    <row r="1638" spans="1:2" x14ac:dyDescent="0.25">
      <c r="A1638">
        <v>-1.6350001096725464</v>
      </c>
      <c r="B1638">
        <v>-11.345000267028809</v>
      </c>
    </row>
    <row r="1639" spans="1:2" x14ac:dyDescent="0.25">
      <c r="A1639">
        <v>-1.6360000371932983</v>
      </c>
      <c r="B1639">
        <v>-11.491875648498535</v>
      </c>
    </row>
    <row r="1640" spans="1:2" x14ac:dyDescent="0.25">
      <c r="A1640">
        <v>-1.6370000839233398</v>
      </c>
      <c r="B1640">
        <v>-11.643750190734863</v>
      </c>
    </row>
    <row r="1641" spans="1:2" x14ac:dyDescent="0.25">
      <c r="A1641">
        <v>-1.6380001306533813</v>
      </c>
      <c r="B1641">
        <v>-11.784375190734863</v>
      </c>
    </row>
    <row r="1642" spans="1:2" x14ac:dyDescent="0.25">
      <c r="A1642">
        <v>-1.6390000581741333</v>
      </c>
      <c r="B1642">
        <v>-11.928750991821289</v>
      </c>
    </row>
    <row r="1643" spans="1:2" x14ac:dyDescent="0.25">
      <c r="A1643">
        <v>-1.6400001049041748</v>
      </c>
      <c r="B1643">
        <v>-12.071250915527344</v>
      </c>
    </row>
    <row r="1644" spans="1:2" x14ac:dyDescent="0.25">
      <c r="A1644">
        <v>-1.6410000324249268</v>
      </c>
      <c r="B1644">
        <v>-12.211250305175781</v>
      </c>
    </row>
    <row r="1645" spans="1:2" x14ac:dyDescent="0.25">
      <c r="A1645">
        <v>-1.6420000791549683</v>
      </c>
      <c r="B1645">
        <v>-12.347500801086426</v>
      </c>
    </row>
    <row r="1646" spans="1:2" x14ac:dyDescent="0.25">
      <c r="A1646">
        <v>-1.6430001258850098</v>
      </c>
      <c r="B1646">
        <v>-12.490625381469727</v>
      </c>
    </row>
    <row r="1647" spans="1:2" x14ac:dyDescent="0.25">
      <c r="A1647">
        <v>-1.6440000534057617</v>
      </c>
      <c r="B1647">
        <v>-12.620625495910645</v>
      </c>
    </row>
    <row r="1648" spans="1:2" x14ac:dyDescent="0.25">
      <c r="A1648">
        <v>-1.6450001001358032</v>
      </c>
      <c r="B1648">
        <v>-12.750000953674316</v>
      </c>
    </row>
    <row r="1649" spans="1:2" x14ac:dyDescent="0.25">
      <c r="A1649">
        <v>-1.6460000276565552</v>
      </c>
      <c r="B1649">
        <v>-12.878125190734863</v>
      </c>
    </row>
    <row r="1650" spans="1:2" x14ac:dyDescent="0.25">
      <c r="A1650">
        <v>-1.6470000743865967</v>
      </c>
      <c r="B1650">
        <v>-13.00562572479248</v>
      </c>
    </row>
    <row r="1651" spans="1:2" x14ac:dyDescent="0.25">
      <c r="A1651">
        <v>-1.6480001211166382</v>
      </c>
      <c r="B1651">
        <v>-13.121250152587891</v>
      </c>
    </row>
    <row r="1652" spans="1:2" x14ac:dyDescent="0.25">
      <c r="A1652">
        <v>-1.6490000486373901</v>
      </c>
      <c r="B1652">
        <v>-13.237500190734863</v>
      </c>
    </row>
    <row r="1653" spans="1:2" x14ac:dyDescent="0.25">
      <c r="A1653">
        <v>-1.6500000953674316</v>
      </c>
      <c r="B1653">
        <v>-13.346875190734863</v>
      </c>
    </row>
    <row r="1654" spans="1:2" x14ac:dyDescent="0.25">
      <c r="A1654">
        <v>-1.6510000228881836</v>
      </c>
      <c r="B1654">
        <v>-13.460625648498535</v>
      </c>
    </row>
    <row r="1655" spans="1:2" x14ac:dyDescent="0.25">
      <c r="A1655">
        <v>-1.6520000696182251</v>
      </c>
      <c r="B1655">
        <v>-13.573750495910645</v>
      </c>
    </row>
    <row r="1656" spans="1:2" x14ac:dyDescent="0.25">
      <c r="A1656">
        <v>-1.6530001163482666</v>
      </c>
      <c r="B1656">
        <v>-13.671875953674316</v>
      </c>
    </row>
    <row r="1657" spans="1:2" x14ac:dyDescent="0.25">
      <c r="A1657">
        <v>-1.6540000438690186</v>
      </c>
      <c r="B1657">
        <v>-13.776875495910645</v>
      </c>
    </row>
    <row r="1658" spans="1:2" x14ac:dyDescent="0.25">
      <c r="A1658">
        <v>-1.6550000905990601</v>
      </c>
      <c r="B1658">
        <v>-13.873126029968262</v>
      </c>
    </row>
    <row r="1659" spans="1:2" x14ac:dyDescent="0.25">
      <c r="A1659">
        <v>-1.6560001373291016</v>
      </c>
      <c r="B1659">
        <v>-13.969375610351562</v>
      </c>
    </row>
    <row r="1660" spans="1:2" x14ac:dyDescent="0.25">
      <c r="A1660">
        <v>-1.6570000648498535</v>
      </c>
      <c r="B1660">
        <v>-14.065000534057617</v>
      </c>
    </row>
    <row r="1661" spans="1:2" x14ac:dyDescent="0.25">
      <c r="A1661">
        <v>-1.658000111579895</v>
      </c>
      <c r="B1661">
        <v>-14.153750419616699</v>
      </c>
    </row>
    <row r="1662" spans="1:2" x14ac:dyDescent="0.25">
      <c r="A1662">
        <v>-1.659000039100647</v>
      </c>
      <c r="B1662">
        <v>-14.245000839233398</v>
      </c>
    </row>
    <row r="1663" spans="1:2" x14ac:dyDescent="0.25">
      <c r="A1663">
        <v>-1.6600000858306885</v>
      </c>
      <c r="B1663">
        <v>-14.316250801086426</v>
      </c>
    </row>
    <row r="1664" spans="1:2" x14ac:dyDescent="0.25">
      <c r="A1664">
        <v>-1.66100013256073</v>
      </c>
      <c r="B1664">
        <v>-14.394375801086426</v>
      </c>
    </row>
    <row r="1665" spans="1:2" x14ac:dyDescent="0.25">
      <c r="A1665">
        <v>-1.6620000600814819</v>
      </c>
      <c r="B1665">
        <v>-14.473751068115234</v>
      </c>
    </row>
    <row r="1666" spans="1:2" x14ac:dyDescent="0.25">
      <c r="A1666">
        <v>-1.6630001068115234</v>
      </c>
      <c r="B1666">
        <v>-14.54062557220459</v>
      </c>
    </row>
    <row r="1667" spans="1:2" x14ac:dyDescent="0.25">
      <c r="A1667">
        <v>-1.6640000343322754</v>
      </c>
      <c r="B1667">
        <v>-14.60312557220459</v>
      </c>
    </row>
    <row r="1668" spans="1:2" x14ac:dyDescent="0.25">
      <c r="A1668">
        <v>-1.6650000810623169</v>
      </c>
      <c r="B1668">
        <v>-14.667500495910645</v>
      </c>
    </row>
    <row r="1669" spans="1:2" x14ac:dyDescent="0.25">
      <c r="A1669">
        <v>-1.6660001277923584</v>
      </c>
      <c r="B1669">
        <v>-14.726875305175781</v>
      </c>
    </row>
    <row r="1670" spans="1:2" x14ac:dyDescent="0.25">
      <c r="A1670">
        <v>-1.6670000553131104</v>
      </c>
      <c r="B1670">
        <v>-14.783750534057617</v>
      </c>
    </row>
    <row r="1671" spans="1:2" x14ac:dyDescent="0.25">
      <c r="A1671">
        <v>-1.6680001020431519</v>
      </c>
      <c r="B1671">
        <v>-7.6331253051757812</v>
      </c>
    </row>
    <row r="1672" spans="1:2" x14ac:dyDescent="0.25">
      <c r="A1672">
        <v>-1.6690000295639038</v>
      </c>
      <c r="B1672">
        <v>-7.7131252288818359</v>
      </c>
    </row>
    <row r="1673" spans="1:2" x14ac:dyDescent="0.25">
      <c r="A1673">
        <v>-1.6700000762939453</v>
      </c>
      <c r="B1673">
        <v>-7.7843751907348633</v>
      </c>
    </row>
    <row r="1674" spans="1:2" x14ac:dyDescent="0.25">
      <c r="A1674">
        <v>-1.6710001230239868</v>
      </c>
      <c r="B1674">
        <v>-7.8475003242492676</v>
      </c>
    </row>
    <row r="1675" spans="1:2" x14ac:dyDescent="0.25">
      <c r="A1675">
        <v>-1.6720000505447388</v>
      </c>
      <c r="B1675">
        <v>-7.9087505340576172</v>
      </c>
    </row>
    <row r="1676" spans="1:2" x14ac:dyDescent="0.25">
      <c r="A1676">
        <v>-1.6730000972747803</v>
      </c>
      <c r="B1676">
        <v>-7.9693756103515625</v>
      </c>
    </row>
    <row r="1677" spans="1:2" x14ac:dyDescent="0.25">
      <c r="A1677">
        <v>-1.6740000247955322</v>
      </c>
      <c r="B1677">
        <v>-8.0237503051757812</v>
      </c>
    </row>
    <row r="1678" spans="1:2" x14ac:dyDescent="0.25">
      <c r="A1678">
        <v>-1.6750000715255737</v>
      </c>
      <c r="B1678">
        <v>-8.0856256484985352</v>
      </c>
    </row>
    <row r="1679" spans="1:2" x14ac:dyDescent="0.25">
      <c r="A1679">
        <v>-1.6760001182556152</v>
      </c>
      <c r="B1679">
        <v>-8.1356258392333984</v>
      </c>
    </row>
    <row r="1680" spans="1:2" x14ac:dyDescent="0.25">
      <c r="A1680">
        <v>-1.6770000457763672</v>
      </c>
      <c r="B1680">
        <v>-8.1806249618530273</v>
      </c>
    </row>
    <row r="1681" spans="1:2" x14ac:dyDescent="0.25">
      <c r="A1681">
        <v>-1.6780000925064087</v>
      </c>
      <c r="B1681">
        <v>-8.2268753051757812</v>
      </c>
    </row>
    <row r="1682" spans="1:2" x14ac:dyDescent="0.25">
      <c r="A1682">
        <v>-1.6790001392364502</v>
      </c>
      <c r="B1682">
        <v>-8.2731256484985352</v>
      </c>
    </row>
    <row r="1683" spans="1:2" x14ac:dyDescent="0.25">
      <c r="A1683">
        <v>-1.6800000667572021</v>
      </c>
      <c r="B1683">
        <v>-8.317500114440918</v>
      </c>
    </row>
    <row r="1684" spans="1:2" x14ac:dyDescent="0.25">
      <c r="A1684">
        <v>-1.6810001134872437</v>
      </c>
      <c r="B1684">
        <v>-8.3662500381469727</v>
      </c>
    </row>
    <row r="1685" spans="1:2" x14ac:dyDescent="0.25">
      <c r="A1685">
        <v>-1.6820000410079956</v>
      </c>
      <c r="B1685">
        <v>-8.4068756103515625</v>
      </c>
    </row>
    <row r="1686" spans="1:2" x14ac:dyDescent="0.25">
      <c r="A1686">
        <v>-1.6830000877380371</v>
      </c>
      <c r="B1686">
        <v>-8.4518756866455078</v>
      </c>
    </row>
    <row r="1687" spans="1:2" x14ac:dyDescent="0.25">
      <c r="A1687">
        <v>-1.6840001344680786</v>
      </c>
      <c r="B1687">
        <v>-8.4881258010864258</v>
      </c>
    </row>
    <row r="1688" spans="1:2" x14ac:dyDescent="0.25">
      <c r="A1688">
        <v>-1.6850000619888306</v>
      </c>
      <c r="B1688">
        <v>-8.5262508392333984</v>
      </c>
    </row>
    <row r="1689" spans="1:2" x14ac:dyDescent="0.25">
      <c r="A1689">
        <v>-1.6860001087188721</v>
      </c>
      <c r="B1689">
        <v>-8.5668754577636719</v>
      </c>
    </row>
    <row r="1690" spans="1:2" x14ac:dyDescent="0.25">
      <c r="A1690">
        <v>-1.687000036239624</v>
      </c>
      <c r="B1690">
        <v>-8.5993757247924805</v>
      </c>
    </row>
    <row r="1691" spans="1:2" x14ac:dyDescent="0.25">
      <c r="A1691">
        <v>-1.6880000829696655</v>
      </c>
      <c r="B1691">
        <v>-8.6356258392333984</v>
      </c>
    </row>
    <row r="1692" spans="1:2" x14ac:dyDescent="0.25">
      <c r="A1692">
        <v>-1.689000129699707</v>
      </c>
      <c r="B1692">
        <v>-8.6687507629394531</v>
      </c>
    </row>
    <row r="1693" spans="1:2" x14ac:dyDescent="0.25">
      <c r="A1693">
        <v>-1.690000057220459</v>
      </c>
      <c r="B1693">
        <v>-8.7012500762939453</v>
      </c>
    </row>
    <row r="1694" spans="1:2" x14ac:dyDescent="0.25">
      <c r="A1694">
        <v>-1.6910001039505005</v>
      </c>
      <c r="B1694">
        <v>-8.7375001907348633</v>
      </c>
    </row>
    <row r="1695" spans="1:2" x14ac:dyDescent="0.25">
      <c r="A1695">
        <v>-1.6920000314712524</v>
      </c>
      <c r="B1695">
        <v>-8.7631254196166992</v>
      </c>
    </row>
    <row r="1696" spans="1:2" x14ac:dyDescent="0.25">
      <c r="A1696">
        <v>-1.6930000782012939</v>
      </c>
      <c r="B1696">
        <v>-8.7925004959106445</v>
      </c>
    </row>
    <row r="1697" spans="1:2" x14ac:dyDescent="0.25">
      <c r="A1697">
        <v>-1.6940001249313354</v>
      </c>
      <c r="B1697">
        <v>-8.8268756866455078</v>
      </c>
    </row>
    <row r="1698" spans="1:2" x14ac:dyDescent="0.25">
      <c r="A1698">
        <v>-1.6950000524520874</v>
      </c>
      <c r="B1698">
        <v>-8.848750114440918</v>
      </c>
    </row>
    <row r="1699" spans="1:2" x14ac:dyDescent="0.25">
      <c r="A1699">
        <v>-1.6960000991821289</v>
      </c>
      <c r="B1699">
        <v>-8.8718757629394531</v>
      </c>
    </row>
    <row r="1700" spans="1:2" x14ac:dyDescent="0.25">
      <c r="A1700">
        <v>-1.6970000267028809</v>
      </c>
      <c r="B1700">
        <v>-8.8993749618530273</v>
      </c>
    </row>
    <row r="1701" spans="1:2" x14ac:dyDescent="0.25">
      <c r="A1701">
        <v>-1.6980000734329224</v>
      </c>
      <c r="B1701">
        <v>-8.9250001907348633</v>
      </c>
    </row>
    <row r="1702" spans="1:2" x14ac:dyDescent="0.25">
      <c r="A1702">
        <v>-1.6990001201629639</v>
      </c>
      <c r="B1702">
        <v>-8.9481258392333984</v>
      </c>
    </row>
    <row r="1703" spans="1:2" x14ac:dyDescent="0.25">
      <c r="A1703">
        <v>-1.7000000476837158</v>
      </c>
      <c r="B1703">
        <v>-8.9725008010864258</v>
      </c>
    </row>
    <row r="1704" spans="1:2" x14ac:dyDescent="0.25">
      <c r="A1704">
        <v>-1.7010000944137573</v>
      </c>
      <c r="B1704">
        <v>-8.9975004196166992</v>
      </c>
    </row>
    <row r="1705" spans="1:2" x14ac:dyDescent="0.25">
      <c r="A1705">
        <v>-1.7020000219345093</v>
      </c>
      <c r="B1705">
        <v>-9.0237503051757813</v>
      </c>
    </row>
    <row r="1706" spans="1:2" x14ac:dyDescent="0.25">
      <c r="A1706">
        <v>-1.7030000686645508</v>
      </c>
      <c r="B1706">
        <v>-9.0375003814697266</v>
      </c>
    </row>
    <row r="1707" spans="1:2" x14ac:dyDescent="0.25">
      <c r="A1707">
        <v>-1.7040001153945923</v>
      </c>
      <c r="B1707">
        <v>-9.0612506866455078</v>
      </c>
    </row>
    <row r="1708" spans="1:2" x14ac:dyDescent="0.25">
      <c r="A1708">
        <v>-1.7050000429153442</v>
      </c>
      <c r="B1708">
        <v>-9.0800008773803711</v>
      </c>
    </row>
    <row r="1709" spans="1:2" x14ac:dyDescent="0.25">
      <c r="A1709">
        <v>-1.7060000896453857</v>
      </c>
      <c r="B1709">
        <v>-9.1037502288818359</v>
      </c>
    </row>
    <row r="1710" spans="1:2" x14ac:dyDescent="0.25">
      <c r="A1710">
        <v>-1.7070001363754272</v>
      </c>
      <c r="B1710">
        <v>-9.1281251907348633</v>
      </c>
    </row>
    <row r="1711" spans="1:2" x14ac:dyDescent="0.25">
      <c r="A1711">
        <v>-1.7080000638961792</v>
      </c>
      <c r="B1711">
        <v>-9.1531257629394531</v>
      </c>
    </row>
    <row r="1712" spans="1:2" x14ac:dyDescent="0.25">
      <c r="A1712">
        <v>-1.7090001106262207</v>
      </c>
      <c r="B1712">
        <v>-9.1593751907348633</v>
      </c>
    </row>
    <row r="1713" spans="1:2" x14ac:dyDescent="0.25">
      <c r="A1713">
        <v>-1.7100000381469727</v>
      </c>
      <c r="B1713">
        <v>-9.1806249618530273</v>
      </c>
    </row>
    <row r="1714" spans="1:2" x14ac:dyDescent="0.25">
      <c r="A1714">
        <v>-1.7110000848770142</v>
      </c>
      <c r="B1714">
        <v>-9.2037506103515625</v>
      </c>
    </row>
    <row r="1715" spans="1:2" x14ac:dyDescent="0.25">
      <c r="A1715">
        <v>-1.7120001316070557</v>
      </c>
      <c r="B1715">
        <v>-9.2193756103515625</v>
      </c>
    </row>
    <row r="1716" spans="1:2" x14ac:dyDescent="0.25">
      <c r="A1716">
        <v>-1.7130000591278076</v>
      </c>
      <c r="B1716">
        <v>-9.2387504577636719</v>
      </c>
    </row>
    <row r="1717" spans="1:2" x14ac:dyDescent="0.25">
      <c r="A1717">
        <v>-1.7140001058578491</v>
      </c>
      <c r="B1717">
        <v>-9.2606258392333984</v>
      </c>
    </row>
    <row r="1718" spans="1:2" x14ac:dyDescent="0.25">
      <c r="A1718">
        <v>-1.7150000333786011</v>
      </c>
      <c r="B1718">
        <v>-9.286250114440918</v>
      </c>
    </row>
    <row r="1719" spans="1:2" x14ac:dyDescent="0.25">
      <c r="A1719">
        <v>-1.7160000801086426</v>
      </c>
      <c r="B1719">
        <v>-9.3112506866455078</v>
      </c>
    </row>
    <row r="1720" spans="1:2" x14ac:dyDescent="0.25">
      <c r="A1720">
        <v>-1.7170001268386841</v>
      </c>
      <c r="B1720">
        <v>-9.3225002288818359</v>
      </c>
    </row>
    <row r="1721" spans="1:2" x14ac:dyDescent="0.25">
      <c r="A1721">
        <v>-1.718000054359436</v>
      </c>
      <c r="B1721">
        <v>-9.3418750762939453</v>
      </c>
    </row>
    <row r="1722" spans="1:2" x14ac:dyDescent="0.25">
      <c r="A1722">
        <v>-1.7190001010894775</v>
      </c>
      <c r="B1722">
        <v>-9.3618755340576172</v>
      </c>
    </row>
    <row r="1723" spans="1:2" x14ac:dyDescent="0.25">
      <c r="A1723">
        <v>-1.7200000286102295</v>
      </c>
      <c r="B1723">
        <v>-9.3837509155273437</v>
      </c>
    </row>
    <row r="1724" spans="1:2" x14ac:dyDescent="0.25">
      <c r="A1724">
        <v>-1.721000075340271</v>
      </c>
      <c r="B1724">
        <v>-9.4043750762939453</v>
      </c>
    </row>
    <row r="1725" spans="1:2" x14ac:dyDescent="0.25">
      <c r="A1725">
        <v>-1.7220001220703125</v>
      </c>
      <c r="B1725">
        <v>-9.4275007247924805</v>
      </c>
    </row>
    <row r="1726" spans="1:2" x14ac:dyDescent="0.25">
      <c r="A1726">
        <v>-1.7230000495910645</v>
      </c>
      <c r="B1726">
        <v>-9.4375</v>
      </c>
    </row>
    <row r="1727" spans="1:2" x14ac:dyDescent="0.25">
      <c r="A1727">
        <v>-1.724000096321106</v>
      </c>
      <c r="B1727">
        <v>-9.4637508392333984</v>
      </c>
    </row>
    <row r="1728" spans="1:2" x14ac:dyDescent="0.25">
      <c r="A1728">
        <v>-1.7250000238418579</v>
      </c>
      <c r="B1728">
        <v>-9.4856252670288086</v>
      </c>
    </row>
    <row r="1729" spans="1:2" x14ac:dyDescent="0.25">
      <c r="A1729">
        <v>-1.7260000705718994</v>
      </c>
      <c r="B1729">
        <v>-9.5056257247924805</v>
      </c>
    </row>
    <row r="1730" spans="1:2" x14ac:dyDescent="0.25">
      <c r="A1730">
        <v>-1.7270001173019409</v>
      </c>
      <c r="B1730">
        <v>-9.53125</v>
      </c>
    </row>
    <row r="1731" spans="1:2" x14ac:dyDescent="0.25">
      <c r="A1731">
        <v>-1.7280000448226929</v>
      </c>
      <c r="B1731">
        <v>-9.5587501525878906</v>
      </c>
    </row>
    <row r="1732" spans="1:2" x14ac:dyDescent="0.25">
      <c r="A1732">
        <v>-1.7290000915527344</v>
      </c>
      <c r="B1732">
        <v>-9.578125</v>
      </c>
    </row>
    <row r="1733" spans="1:2" x14ac:dyDescent="0.25">
      <c r="A1733">
        <v>-1.7300001382827759</v>
      </c>
      <c r="B1733">
        <v>-9.5981254577636719</v>
      </c>
    </row>
    <row r="1734" spans="1:2" x14ac:dyDescent="0.25">
      <c r="A1734">
        <v>-1.7310000658035278</v>
      </c>
      <c r="B1734">
        <v>-9.6181259155273437</v>
      </c>
    </row>
    <row r="1735" spans="1:2" x14ac:dyDescent="0.25">
      <c r="A1735">
        <v>-1.7320001125335693</v>
      </c>
      <c r="B1735">
        <v>-9.6481256484985352</v>
      </c>
    </row>
    <row r="1736" spans="1:2" x14ac:dyDescent="0.25">
      <c r="A1736">
        <v>-1.7330000400543213</v>
      </c>
      <c r="B1736">
        <v>-9.6731252670288086</v>
      </c>
    </row>
    <row r="1737" spans="1:2" x14ac:dyDescent="0.25">
      <c r="A1737">
        <v>-1.7340000867843628</v>
      </c>
      <c r="B1737">
        <v>-9.7006254196166992</v>
      </c>
    </row>
    <row r="1738" spans="1:2" x14ac:dyDescent="0.25">
      <c r="A1738">
        <v>-1.7350001335144043</v>
      </c>
      <c r="B1738">
        <v>-9.7318754196166992</v>
      </c>
    </row>
    <row r="1739" spans="1:2" x14ac:dyDescent="0.25">
      <c r="A1739">
        <v>-1.7360000610351562</v>
      </c>
      <c r="B1739">
        <v>-9.7512502670288086</v>
      </c>
    </row>
    <row r="1740" spans="1:2" x14ac:dyDescent="0.25">
      <c r="A1740">
        <v>-1.7370001077651978</v>
      </c>
      <c r="B1740">
        <v>-9.7806253433227539</v>
      </c>
    </row>
    <row r="1741" spans="1:2" x14ac:dyDescent="0.25">
      <c r="A1741">
        <v>-1.7380000352859497</v>
      </c>
      <c r="B1741">
        <v>-9.8143758773803711</v>
      </c>
    </row>
    <row r="1742" spans="1:2" x14ac:dyDescent="0.25">
      <c r="A1742">
        <v>-1.7390000820159912</v>
      </c>
      <c r="B1742">
        <v>-9.84375</v>
      </c>
    </row>
    <row r="1743" spans="1:2" x14ac:dyDescent="0.25">
      <c r="A1743">
        <v>-1.7400001287460327</v>
      </c>
      <c r="B1743">
        <v>-9.8687505722045898</v>
      </c>
    </row>
    <row r="1744" spans="1:2" x14ac:dyDescent="0.25">
      <c r="A1744">
        <v>-1.7410000562667847</v>
      </c>
      <c r="B1744">
        <v>-9.8987503051757812</v>
      </c>
    </row>
    <row r="1745" spans="1:2" x14ac:dyDescent="0.25">
      <c r="A1745">
        <v>-1.7420001029968262</v>
      </c>
      <c r="B1745">
        <v>-9.9368753433227539</v>
      </c>
    </row>
    <row r="1746" spans="1:2" x14ac:dyDescent="0.25">
      <c r="A1746">
        <v>-1.7430000305175781</v>
      </c>
      <c r="B1746">
        <v>-9.96875</v>
      </c>
    </row>
    <row r="1747" spans="1:2" x14ac:dyDescent="0.25">
      <c r="A1747">
        <v>-1.7440000772476196</v>
      </c>
      <c r="B1747">
        <v>-9.9993753433227539</v>
      </c>
    </row>
    <row r="1748" spans="1:2" x14ac:dyDescent="0.25">
      <c r="A1748">
        <v>-1.7450001239776611</v>
      </c>
      <c r="B1748">
        <v>-10.040000915527344</v>
      </c>
    </row>
    <row r="1749" spans="1:2" x14ac:dyDescent="0.25">
      <c r="A1749">
        <v>-1.7460000514984131</v>
      </c>
      <c r="B1749">
        <v>-10.069375038146973</v>
      </c>
    </row>
    <row r="1750" spans="1:2" x14ac:dyDescent="0.25">
      <c r="A1750">
        <v>-1.7470000982284546</v>
      </c>
      <c r="B1750">
        <v>-10.112500190734863</v>
      </c>
    </row>
    <row r="1751" spans="1:2" x14ac:dyDescent="0.25">
      <c r="A1751">
        <v>-1.7480000257492065</v>
      </c>
      <c r="B1751">
        <v>-10.153750419616699</v>
      </c>
    </row>
    <row r="1752" spans="1:2" x14ac:dyDescent="0.25">
      <c r="A1752">
        <v>-1.749000072479248</v>
      </c>
      <c r="B1752">
        <v>-10.195000648498535</v>
      </c>
    </row>
    <row r="1753" spans="1:2" x14ac:dyDescent="0.25">
      <c r="A1753">
        <v>-1.7500001192092896</v>
      </c>
      <c r="B1753">
        <v>-10.235000610351562</v>
      </c>
    </row>
    <row r="1754" spans="1:2" x14ac:dyDescent="0.25">
      <c r="A1754">
        <v>-1.7510000467300415</v>
      </c>
      <c r="B1754">
        <v>-10.275625228881836</v>
      </c>
    </row>
    <row r="1755" spans="1:2" x14ac:dyDescent="0.25">
      <c r="A1755">
        <v>-1.752000093460083</v>
      </c>
      <c r="B1755">
        <v>-10.31812572479248</v>
      </c>
    </row>
    <row r="1756" spans="1:2" x14ac:dyDescent="0.25">
      <c r="A1756">
        <v>-1.7530001401901245</v>
      </c>
      <c r="B1756">
        <v>-10.361875534057617</v>
      </c>
    </row>
    <row r="1757" spans="1:2" x14ac:dyDescent="0.25">
      <c r="A1757">
        <v>-1.7540000677108765</v>
      </c>
      <c r="B1757">
        <v>-10.408125877380371</v>
      </c>
    </row>
    <row r="1758" spans="1:2" x14ac:dyDescent="0.25">
      <c r="A1758">
        <v>-1.755000114440918</v>
      </c>
      <c r="B1758">
        <v>-10.455625534057617</v>
      </c>
    </row>
    <row r="1759" spans="1:2" x14ac:dyDescent="0.25">
      <c r="A1759">
        <v>-1.7560000419616699</v>
      </c>
      <c r="B1759">
        <v>-10.50562572479248</v>
      </c>
    </row>
    <row r="1760" spans="1:2" x14ac:dyDescent="0.25">
      <c r="A1760">
        <v>-1.7570000886917114</v>
      </c>
      <c r="B1760">
        <v>-10.554375648498535</v>
      </c>
    </row>
    <row r="1761" spans="1:2" x14ac:dyDescent="0.25">
      <c r="A1761">
        <v>-1.7580001354217529</v>
      </c>
      <c r="B1761">
        <v>-10.602500915527344</v>
      </c>
    </row>
    <row r="1762" spans="1:2" x14ac:dyDescent="0.25">
      <c r="A1762">
        <v>-1.7590000629425049</v>
      </c>
      <c r="B1762">
        <v>-10.660000801086426</v>
      </c>
    </row>
    <row r="1763" spans="1:2" x14ac:dyDescent="0.25">
      <c r="A1763">
        <v>-1.7600001096725464</v>
      </c>
      <c r="B1763">
        <v>-10.711875915527344</v>
      </c>
    </row>
    <row r="1764" spans="1:2" x14ac:dyDescent="0.25">
      <c r="A1764">
        <v>-1.7610000371932983</v>
      </c>
      <c r="B1764">
        <v>-10.761250495910645</v>
      </c>
    </row>
    <row r="1765" spans="1:2" x14ac:dyDescent="0.25">
      <c r="A1765">
        <v>-1.7620000839233398</v>
      </c>
      <c r="B1765">
        <v>-10.807500839233398</v>
      </c>
    </row>
    <row r="1766" spans="1:2" x14ac:dyDescent="0.25">
      <c r="A1766">
        <v>-1.7630001306533813</v>
      </c>
      <c r="B1766">
        <v>-10.871250152587891</v>
      </c>
    </row>
    <row r="1767" spans="1:2" x14ac:dyDescent="0.25">
      <c r="A1767">
        <v>-1.7640000581741333</v>
      </c>
      <c r="B1767">
        <v>-10.930000305175781</v>
      </c>
    </row>
    <row r="1768" spans="1:2" x14ac:dyDescent="0.25">
      <c r="A1768">
        <v>-1.7650001049041748</v>
      </c>
      <c r="B1768">
        <v>-10.996875762939453</v>
      </c>
    </row>
    <row r="1769" spans="1:2" x14ac:dyDescent="0.25">
      <c r="A1769">
        <v>-1.7660000324249268</v>
      </c>
      <c r="B1769">
        <v>-11.053125381469727</v>
      </c>
    </row>
    <row r="1770" spans="1:2" x14ac:dyDescent="0.25">
      <c r="A1770">
        <v>-1.7670000791549683</v>
      </c>
      <c r="B1770">
        <v>-11.110000610351563</v>
      </c>
    </row>
    <row r="1771" spans="1:2" x14ac:dyDescent="0.25">
      <c r="A1771">
        <v>-1.7680001258850098</v>
      </c>
      <c r="B1771">
        <v>-11.16562557220459</v>
      </c>
    </row>
    <row r="1772" spans="1:2" x14ac:dyDescent="0.25">
      <c r="A1772">
        <v>-1.7690000534057617</v>
      </c>
      <c r="B1772">
        <v>-11.234375953674316</v>
      </c>
    </row>
    <row r="1773" spans="1:2" x14ac:dyDescent="0.25">
      <c r="A1773">
        <v>-1.7700001001358032</v>
      </c>
      <c r="B1773">
        <v>-11.30625057220459</v>
      </c>
    </row>
    <row r="1774" spans="1:2" x14ac:dyDescent="0.25">
      <c r="A1774">
        <v>-1.7710000276565552</v>
      </c>
      <c r="B1774">
        <v>-11.397500991821289</v>
      </c>
    </row>
    <row r="1775" spans="1:2" x14ac:dyDescent="0.25">
      <c r="A1775">
        <v>-1.7720000743865967</v>
      </c>
      <c r="B1775">
        <v>-11.461875915527344</v>
      </c>
    </row>
    <row r="1776" spans="1:2" x14ac:dyDescent="0.25">
      <c r="A1776">
        <v>-1.7730001211166382</v>
      </c>
      <c r="B1776">
        <v>-11.528750419616699</v>
      </c>
    </row>
    <row r="1777" spans="1:2" x14ac:dyDescent="0.25">
      <c r="A1777">
        <v>-1.7740000486373901</v>
      </c>
      <c r="B1777">
        <v>-11.598125457763672</v>
      </c>
    </row>
    <row r="1778" spans="1:2" x14ac:dyDescent="0.25">
      <c r="A1778">
        <v>-1.7750000953674316</v>
      </c>
      <c r="B1778">
        <v>-11.673125267028809</v>
      </c>
    </row>
    <row r="1779" spans="1:2" x14ac:dyDescent="0.25">
      <c r="A1779">
        <v>-1.7760001420974731</v>
      </c>
      <c r="B1779">
        <v>-11.748126029968262</v>
      </c>
    </row>
    <row r="1780" spans="1:2" x14ac:dyDescent="0.25">
      <c r="A1780">
        <v>-1.7770000696182251</v>
      </c>
      <c r="B1780">
        <v>-11.82187557220459</v>
      </c>
    </row>
    <row r="1781" spans="1:2" x14ac:dyDescent="0.25">
      <c r="A1781">
        <v>-1.7780001163482666</v>
      </c>
      <c r="B1781">
        <v>-11.895625114440918</v>
      </c>
    </row>
    <row r="1782" spans="1:2" x14ac:dyDescent="0.25">
      <c r="A1782">
        <v>-1.7790000438690186</v>
      </c>
      <c r="B1782">
        <v>-11.973125457763672</v>
      </c>
    </row>
    <row r="1783" spans="1:2" x14ac:dyDescent="0.25">
      <c r="A1783">
        <v>-1.7800000905990601</v>
      </c>
      <c r="B1783">
        <v>-12.053750991821289</v>
      </c>
    </row>
    <row r="1784" spans="1:2" x14ac:dyDescent="0.25">
      <c r="A1784">
        <v>-1.7810001373291016</v>
      </c>
      <c r="B1784">
        <v>-12.129375457763672</v>
      </c>
    </row>
    <row r="1785" spans="1:2" x14ac:dyDescent="0.25">
      <c r="A1785">
        <v>-1.7820000648498535</v>
      </c>
      <c r="B1785">
        <v>-12.211250305175781</v>
      </c>
    </row>
    <row r="1786" spans="1:2" x14ac:dyDescent="0.25">
      <c r="A1786">
        <v>-1.783000111579895</v>
      </c>
      <c r="B1786">
        <v>-10.997500419616699</v>
      </c>
    </row>
    <row r="1787" spans="1:2" x14ac:dyDescent="0.25">
      <c r="A1787">
        <v>-1.784000039100647</v>
      </c>
      <c r="B1787">
        <v>-11.139375686645508</v>
      </c>
    </row>
    <row r="1788" spans="1:2" x14ac:dyDescent="0.25">
      <c r="A1788">
        <v>-1.7850000858306885</v>
      </c>
      <c r="B1788">
        <v>-11.256250381469727</v>
      </c>
    </row>
    <row r="1789" spans="1:2" x14ac:dyDescent="0.25">
      <c r="A1789">
        <v>-1.78600013256073</v>
      </c>
      <c r="B1789">
        <v>-11.376250267028809</v>
      </c>
    </row>
    <row r="1790" spans="1:2" x14ac:dyDescent="0.25">
      <c r="A1790">
        <v>-1.7870000600814819</v>
      </c>
      <c r="B1790">
        <v>-11.497500419616699</v>
      </c>
    </row>
    <row r="1791" spans="1:2" x14ac:dyDescent="0.25">
      <c r="A1791">
        <v>-1.7880001068115234</v>
      </c>
      <c r="B1791">
        <v>-11.603750228881836</v>
      </c>
    </row>
    <row r="1792" spans="1:2" x14ac:dyDescent="0.25">
      <c r="A1792">
        <v>-1.7890000343322754</v>
      </c>
      <c r="B1792">
        <v>-11.721875190734863</v>
      </c>
    </row>
    <row r="1793" spans="1:2" x14ac:dyDescent="0.25">
      <c r="A1793">
        <v>-1.7900000810623169</v>
      </c>
      <c r="B1793">
        <v>-11.838750839233398</v>
      </c>
    </row>
    <row r="1794" spans="1:2" x14ac:dyDescent="0.25">
      <c r="A1794">
        <v>-1.7910001277923584</v>
      </c>
      <c r="B1794">
        <v>-11.950000762939453</v>
      </c>
    </row>
    <row r="1795" spans="1:2" x14ac:dyDescent="0.25">
      <c r="A1795">
        <v>-1.7920000553131104</v>
      </c>
      <c r="B1795">
        <v>-12.057500839233398</v>
      </c>
    </row>
    <row r="1796" spans="1:2" x14ac:dyDescent="0.25">
      <c r="A1796">
        <v>-1.7930001020431519</v>
      </c>
      <c r="B1796">
        <v>-12.170625686645508</v>
      </c>
    </row>
    <row r="1797" spans="1:2" x14ac:dyDescent="0.25">
      <c r="A1797">
        <v>-1.7940000295639038</v>
      </c>
      <c r="B1797">
        <v>-12.277500152587891</v>
      </c>
    </row>
    <row r="1798" spans="1:2" x14ac:dyDescent="0.25">
      <c r="A1798">
        <v>-1.7950000762939453</v>
      </c>
      <c r="B1798">
        <v>-12.38437557220459</v>
      </c>
    </row>
    <row r="1799" spans="1:2" x14ac:dyDescent="0.25">
      <c r="A1799">
        <v>-1.7960001230239868</v>
      </c>
      <c r="B1799">
        <v>-12.496250152587891</v>
      </c>
    </row>
    <row r="1800" spans="1:2" x14ac:dyDescent="0.25">
      <c r="A1800">
        <v>-1.7970000505447388</v>
      </c>
      <c r="B1800">
        <v>-12.601250648498535</v>
      </c>
    </row>
    <row r="1801" spans="1:2" x14ac:dyDescent="0.25">
      <c r="A1801">
        <v>-1.7980000972747803</v>
      </c>
      <c r="B1801">
        <v>-12.70875072479248</v>
      </c>
    </row>
    <row r="1802" spans="1:2" x14ac:dyDescent="0.25">
      <c r="A1802">
        <v>-1.7990001440048218</v>
      </c>
      <c r="B1802">
        <v>-12.826251029968262</v>
      </c>
    </row>
    <row r="1803" spans="1:2" x14ac:dyDescent="0.25">
      <c r="A1803">
        <v>-1.8000000715255737</v>
      </c>
      <c r="B1803">
        <v>-12.935000419616699</v>
      </c>
    </row>
    <row r="1804" spans="1:2" x14ac:dyDescent="0.25">
      <c r="A1804">
        <v>-1.8010001182556152</v>
      </c>
      <c r="B1804">
        <v>-13.043750762939453</v>
      </c>
    </row>
    <row r="1805" spans="1:2" x14ac:dyDescent="0.25">
      <c r="A1805">
        <v>-1.8020000457763672</v>
      </c>
      <c r="B1805">
        <v>-13.137500762939453</v>
      </c>
    </row>
    <row r="1806" spans="1:2" x14ac:dyDescent="0.25">
      <c r="A1806">
        <v>-1.8030000925064087</v>
      </c>
      <c r="B1806">
        <v>-13.242500305175781</v>
      </c>
    </row>
    <row r="1807" spans="1:2" x14ac:dyDescent="0.25">
      <c r="A1807">
        <v>-1.8040001392364502</v>
      </c>
      <c r="B1807">
        <v>-13.363125801086426</v>
      </c>
    </row>
    <row r="1808" spans="1:2" x14ac:dyDescent="0.25">
      <c r="A1808">
        <v>-1.8050000667572021</v>
      </c>
      <c r="B1808">
        <v>-13.461875915527344</v>
      </c>
    </row>
    <row r="1809" spans="1:2" x14ac:dyDescent="0.25">
      <c r="A1809">
        <v>-1.8060001134872437</v>
      </c>
      <c r="B1809">
        <v>-13.564375877380371</v>
      </c>
    </row>
    <row r="1810" spans="1:2" x14ac:dyDescent="0.25">
      <c r="A1810">
        <v>-1.8070000410079956</v>
      </c>
      <c r="B1810">
        <v>-13.680625915527344</v>
      </c>
    </row>
    <row r="1811" spans="1:2" x14ac:dyDescent="0.25">
      <c r="A1811">
        <v>-1.8080000877380371</v>
      </c>
      <c r="B1811">
        <v>-13.786251068115234</v>
      </c>
    </row>
    <row r="1812" spans="1:2" x14ac:dyDescent="0.25">
      <c r="A1812">
        <v>-1.8090001344680786</v>
      </c>
      <c r="B1812">
        <v>-13.894375801086426</v>
      </c>
    </row>
    <row r="1813" spans="1:2" x14ac:dyDescent="0.25">
      <c r="A1813">
        <v>-1.8100000619888306</v>
      </c>
      <c r="B1813">
        <v>-13.995000839233398</v>
      </c>
    </row>
    <row r="1814" spans="1:2" x14ac:dyDescent="0.25">
      <c r="A1814">
        <v>-1.8110001087188721</v>
      </c>
      <c r="B1814">
        <v>-14.105626106262207</v>
      </c>
    </row>
    <row r="1815" spans="1:2" x14ac:dyDescent="0.25">
      <c r="A1815">
        <v>-1.812000036239624</v>
      </c>
      <c r="B1815">
        <v>-14.210000991821289</v>
      </c>
    </row>
    <row r="1816" spans="1:2" x14ac:dyDescent="0.25">
      <c r="A1816">
        <v>-1.8130000829696655</v>
      </c>
      <c r="B1816">
        <v>-14.311250686645508</v>
      </c>
    </row>
    <row r="1817" spans="1:2" x14ac:dyDescent="0.25">
      <c r="A1817">
        <v>-1.814000129699707</v>
      </c>
      <c r="B1817">
        <v>-14.421250343322754</v>
      </c>
    </row>
    <row r="1818" spans="1:2" x14ac:dyDescent="0.25">
      <c r="A1818">
        <v>-1.815000057220459</v>
      </c>
      <c r="B1818">
        <v>-14.523125648498535</v>
      </c>
    </row>
    <row r="1819" spans="1:2" x14ac:dyDescent="0.25">
      <c r="A1819">
        <v>-1.8160001039505005</v>
      </c>
      <c r="B1819">
        <v>-14.623750686645508</v>
      </c>
    </row>
    <row r="1820" spans="1:2" x14ac:dyDescent="0.25">
      <c r="A1820">
        <v>-1.8170000314712524</v>
      </c>
      <c r="B1820">
        <v>-14.731250762939453</v>
      </c>
    </row>
    <row r="1821" spans="1:2" x14ac:dyDescent="0.25">
      <c r="A1821">
        <v>-1.8180000782012939</v>
      </c>
      <c r="B1821">
        <v>-14.831875801086426</v>
      </c>
    </row>
    <row r="1822" spans="1:2" x14ac:dyDescent="0.25">
      <c r="A1822">
        <v>-1.8190001249313354</v>
      </c>
      <c r="B1822">
        <v>-14.926250457763672</v>
      </c>
    </row>
    <row r="1823" spans="1:2" x14ac:dyDescent="0.25">
      <c r="A1823">
        <v>-1.8200000524520874</v>
      </c>
      <c r="B1823">
        <v>-15.029376029968262</v>
      </c>
    </row>
    <row r="1824" spans="1:2" x14ac:dyDescent="0.25">
      <c r="A1824">
        <v>-1.8210000991821289</v>
      </c>
      <c r="B1824">
        <v>-15.126875877380371</v>
      </c>
    </row>
    <row r="1825" spans="1:2" x14ac:dyDescent="0.25">
      <c r="A1825">
        <v>-1.8220001459121704</v>
      </c>
      <c r="B1825">
        <v>-15.227500915527344</v>
      </c>
    </row>
    <row r="1826" spans="1:2" x14ac:dyDescent="0.25">
      <c r="A1826">
        <v>-1.8230000734329224</v>
      </c>
      <c r="B1826">
        <v>-15.328750610351563</v>
      </c>
    </row>
    <row r="1827" spans="1:2" x14ac:dyDescent="0.25">
      <c r="A1827">
        <v>-1.8240001201629639</v>
      </c>
      <c r="B1827">
        <v>-15.423750877380371</v>
      </c>
    </row>
    <row r="1828" spans="1:2" x14ac:dyDescent="0.25">
      <c r="A1828">
        <v>-1.8250000476837158</v>
      </c>
      <c r="B1828">
        <v>-15.537500381469727</v>
      </c>
    </row>
    <row r="1829" spans="1:2" x14ac:dyDescent="0.25">
      <c r="A1829">
        <v>-1.8260000944137573</v>
      </c>
      <c r="B1829">
        <v>-15.626250267028809</v>
      </c>
    </row>
    <row r="1830" spans="1:2" x14ac:dyDescent="0.25">
      <c r="A1830">
        <v>-1.8270001411437988</v>
      </c>
      <c r="B1830">
        <v>-15.723751068115234</v>
      </c>
    </row>
    <row r="1831" spans="1:2" x14ac:dyDescent="0.25">
      <c r="A1831">
        <v>-1.8280000686645508</v>
      </c>
      <c r="B1831">
        <v>-15.825000762939453</v>
      </c>
    </row>
    <row r="1832" spans="1:2" x14ac:dyDescent="0.25">
      <c r="A1832">
        <v>-1.8290001153945923</v>
      </c>
      <c r="B1832">
        <v>-15.913125991821289</v>
      </c>
    </row>
    <row r="1833" spans="1:2" x14ac:dyDescent="0.25">
      <c r="A1833">
        <v>-1.8300000429153442</v>
      </c>
      <c r="B1833">
        <v>-16.003749847412109</v>
      </c>
    </row>
    <row r="1834" spans="1:2" x14ac:dyDescent="0.25">
      <c r="A1834">
        <v>-1.8310000896453857</v>
      </c>
      <c r="B1834">
        <v>-16.098125457763672</v>
      </c>
    </row>
    <row r="1835" spans="1:2" x14ac:dyDescent="0.25">
      <c r="A1835">
        <v>-1.8320001363754272</v>
      </c>
      <c r="B1835">
        <v>-16.188751220703125</v>
      </c>
    </row>
    <row r="1836" spans="1:2" x14ac:dyDescent="0.25">
      <c r="A1836">
        <v>-1.8330000638961792</v>
      </c>
      <c r="B1836">
        <v>-16.279375076293945</v>
      </c>
    </row>
    <row r="1837" spans="1:2" x14ac:dyDescent="0.25">
      <c r="A1837">
        <v>-1.8340001106262207</v>
      </c>
      <c r="B1837">
        <v>-16.373125076293945</v>
      </c>
    </row>
    <row r="1838" spans="1:2" x14ac:dyDescent="0.25">
      <c r="A1838">
        <v>-1.8350000381469727</v>
      </c>
      <c r="B1838">
        <v>-16.451875686645508</v>
      </c>
    </row>
    <row r="1839" spans="1:2" x14ac:dyDescent="0.25">
      <c r="A1839">
        <v>-1.8360000848770142</v>
      </c>
      <c r="B1839">
        <v>-16.537500381469727</v>
      </c>
    </row>
    <row r="1840" spans="1:2" x14ac:dyDescent="0.25">
      <c r="A1840">
        <v>-1.8370001316070557</v>
      </c>
      <c r="B1840">
        <v>-16.537500381469727</v>
      </c>
    </row>
    <row r="1841" spans="1:2" x14ac:dyDescent="0.25">
      <c r="A1841">
        <v>-1.8380000591278076</v>
      </c>
      <c r="B1841">
        <v>-16.625</v>
      </c>
    </row>
    <row r="1842" spans="1:2" x14ac:dyDescent="0.25">
      <c r="A1842">
        <v>-1.8390001058578491</v>
      </c>
      <c r="B1842">
        <v>-16.70625114440918</v>
      </c>
    </row>
    <row r="1843" spans="1:2" x14ac:dyDescent="0.25">
      <c r="A1843">
        <v>-1.8400000333786011</v>
      </c>
      <c r="B1843">
        <v>-16.80000114440918</v>
      </c>
    </row>
    <row r="1844" spans="1:2" x14ac:dyDescent="0.25">
      <c r="A1844">
        <v>-1.8410000801086426</v>
      </c>
      <c r="B1844">
        <v>-16.881250381469727</v>
      </c>
    </row>
    <row r="1845" spans="1:2" x14ac:dyDescent="0.25">
      <c r="A1845">
        <v>-1.8420001268386841</v>
      </c>
      <c r="B1845">
        <v>-16.950000762939453</v>
      </c>
    </row>
    <row r="1846" spans="1:2" x14ac:dyDescent="0.25">
      <c r="A1846">
        <v>-1.843000054359436</v>
      </c>
      <c r="B1846">
        <v>-17.01875114440918</v>
      </c>
    </row>
    <row r="1847" spans="1:2" x14ac:dyDescent="0.25">
      <c r="A1847">
        <v>-1.8440001010894775</v>
      </c>
      <c r="B1847">
        <v>-17.100000381469727</v>
      </c>
    </row>
    <row r="1848" spans="1:2" x14ac:dyDescent="0.25">
      <c r="A1848">
        <v>-1.8450000286102295</v>
      </c>
      <c r="B1848">
        <v>-17.200000762939453</v>
      </c>
    </row>
    <row r="1849" spans="1:2" x14ac:dyDescent="0.25">
      <c r="A1849">
        <v>-1.846000075340271</v>
      </c>
      <c r="B1849">
        <v>-17.293750762939453</v>
      </c>
    </row>
    <row r="1850" spans="1:2" x14ac:dyDescent="0.25">
      <c r="A1850">
        <v>-1.8470001220703125</v>
      </c>
      <c r="B1850">
        <v>-17.356250762939453</v>
      </c>
    </row>
    <row r="1851" spans="1:2" x14ac:dyDescent="0.25">
      <c r="A1851">
        <v>-1.8480000495910645</v>
      </c>
      <c r="B1851">
        <v>-17.412500381469727</v>
      </c>
    </row>
    <row r="1852" spans="1:2" x14ac:dyDescent="0.25">
      <c r="A1852">
        <v>-1.849000096321106</v>
      </c>
      <c r="B1852">
        <v>-17.5</v>
      </c>
    </row>
    <row r="1853" spans="1:2" x14ac:dyDescent="0.25">
      <c r="A1853">
        <v>-1.8500001430511475</v>
      </c>
      <c r="B1853">
        <v>-17.543750762939453</v>
      </c>
    </row>
    <row r="1854" spans="1:2" x14ac:dyDescent="0.25">
      <c r="A1854">
        <v>-1.8510000705718994</v>
      </c>
      <c r="B1854">
        <v>-17.606250762939453</v>
      </c>
    </row>
    <row r="1855" spans="1:2" x14ac:dyDescent="0.25">
      <c r="A1855">
        <v>-1.8520001173019409</v>
      </c>
      <c r="B1855">
        <v>-17.700000762939453</v>
      </c>
    </row>
    <row r="1856" spans="1:2" x14ac:dyDescent="0.25">
      <c r="A1856">
        <v>-1.8530000448226929</v>
      </c>
      <c r="B1856">
        <v>-17.743751525878906</v>
      </c>
    </row>
    <row r="1857" spans="1:2" x14ac:dyDescent="0.25">
      <c r="A1857">
        <v>-1.8540000915527344</v>
      </c>
      <c r="B1857">
        <v>-17.806251525878906</v>
      </c>
    </row>
    <row r="1858" spans="1:2" x14ac:dyDescent="0.25">
      <c r="A1858">
        <v>-1.8550001382827759</v>
      </c>
      <c r="B1858">
        <v>-17.89375114440918</v>
      </c>
    </row>
    <row r="1859" spans="1:2" x14ac:dyDescent="0.25">
      <c r="A1859">
        <v>-1.8560000658035278</v>
      </c>
      <c r="B1859">
        <v>-17.918750762939453</v>
      </c>
    </row>
    <row r="1860" spans="1:2" x14ac:dyDescent="0.25">
      <c r="A1860">
        <v>-1.8570001125335693</v>
      </c>
      <c r="B1860">
        <v>-18</v>
      </c>
    </row>
    <row r="1861" spans="1:2" x14ac:dyDescent="0.25">
      <c r="A1861">
        <v>-1.8580000400543213</v>
      </c>
      <c r="B1861">
        <v>-18.037500381469727</v>
      </c>
    </row>
    <row r="1862" spans="1:2" x14ac:dyDescent="0.25">
      <c r="A1862">
        <v>-1.8590000867843628</v>
      </c>
      <c r="B1862">
        <v>-18.100000381469727</v>
      </c>
    </row>
    <row r="1863" spans="1:2" x14ac:dyDescent="0.25">
      <c r="A1863">
        <v>-1.8600001335144043</v>
      </c>
      <c r="B1863">
        <v>-18.14375114440918</v>
      </c>
    </row>
    <row r="1864" spans="1:2" x14ac:dyDescent="0.25">
      <c r="A1864">
        <v>-1.8610000610351563</v>
      </c>
      <c r="B1864">
        <v>-18.20625114440918</v>
      </c>
    </row>
    <row r="1865" spans="1:2" x14ac:dyDescent="0.25">
      <c r="A1865">
        <v>-1.8620001077651978</v>
      </c>
      <c r="B1865">
        <v>-18.28125</v>
      </c>
    </row>
    <row r="1866" spans="1:2" x14ac:dyDescent="0.25">
      <c r="A1866">
        <v>-1.8630000352859497</v>
      </c>
      <c r="B1866">
        <v>-18.306251525878906</v>
      </c>
    </row>
    <row r="1867" spans="1:2" x14ac:dyDescent="0.25">
      <c r="A1867">
        <v>-1.8640000820159912</v>
      </c>
      <c r="B1867">
        <v>-18.375</v>
      </c>
    </row>
    <row r="1868" spans="1:2" x14ac:dyDescent="0.25">
      <c r="A1868">
        <v>-1.8650001287460327</v>
      </c>
      <c r="B1868">
        <v>-18.40625</v>
      </c>
    </row>
    <row r="1869" spans="1:2" x14ac:dyDescent="0.25">
      <c r="A1869">
        <v>-1.8660000562667847</v>
      </c>
      <c r="B1869">
        <v>-18.462501525878906</v>
      </c>
    </row>
    <row r="1870" spans="1:2" x14ac:dyDescent="0.25">
      <c r="A1870">
        <v>-1.8670001029968262</v>
      </c>
      <c r="B1870">
        <v>-18.5</v>
      </c>
    </row>
    <row r="1871" spans="1:2" x14ac:dyDescent="0.25">
      <c r="A1871">
        <v>-1.8680000305175781</v>
      </c>
      <c r="B1871">
        <v>-18.525001525878906</v>
      </c>
    </row>
    <row r="1872" spans="1:2" x14ac:dyDescent="0.25">
      <c r="A1872">
        <v>-1.8690000772476196</v>
      </c>
      <c r="B1872">
        <v>-18.600000381469727</v>
      </c>
    </row>
    <row r="1873" spans="1:2" x14ac:dyDescent="0.25">
      <c r="A1873">
        <v>-1.8700001239776611</v>
      </c>
      <c r="B1873">
        <v>-18.606250762939453</v>
      </c>
    </row>
    <row r="1874" spans="1:2" x14ac:dyDescent="0.25">
      <c r="A1874">
        <v>-1.8710000514984131</v>
      </c>
      <c r="B1874">
        <v>-18.668750762939453</v>
      </c>
    </row>
    <row r="1875" spans="1:2" x14ac:dyDescent="0.25">
      <c r="A1875">
        <v>-1.8720000982284546</v>
      </c>
      <c r="B1875">
        <v>-18.700000762939453</v>
      </c>
    </row>
    <row r="1876" spans="1:2" x14ac:dyDescent="0.25">
      <c r="A1876">
        <v>-1.8730001449584961</v>
      </c>
      <c r="B1876">
        <v>-18.70625114440918</v>
      </c>
    </row>
    <row r="1877" spans="1:2" x14ac:dyDescent="0.25">
      <c r="A1877">
        <v>-1.874000072479248</v>
      </c>
      <c r="B1877">
        <v>-18.743751525878906</v>
      </c>
    </row>
    <row r="1878" spans="1:2" x14ac:dyDescent="0.25">
      <c r="A1878">
        <v>-1.8750001192092896</v>
      </c>
      <c r="B1878">
        <v>-18.793750762939453</v>
      </c>
    </row>
    <row r="1879" spans="1:2" x14ac:dyDescent="0.25">
      <c r="A1879">
        <v>-1.8760000467300415</v>
      </c>
      <c r="B1879">
        <v>-18.80000114440918</v>
      </c>
    </row>
    <row r="1880" spans="1:2" x14ac:dyDescent="0.25">
      <c r="A1880">
        <v>-1.877000093460083</v>
      </c>
      <c r="B1880">
        <v>-18.8125</v>
      </c>
    </row>
    <row r="1881" spans="1:2" x14ac:dyDescent="0.25">
      <c r="A1881">
        <v>-1.8780001401901245</v>
      </c>
      <c r="B1881">
        <v>-18.850000381469727</v>
      </c>
    </row>
    <row r="1882" spans="1:2" x14ac:dyDescent="0.25">
      <c r="A1882">
        <v>-1.8790000677108765</v>
      </c>
      <c r="B1882">
        <v>-18.881250381469727</v>
      </c>
    </row>
    <row r="1883" spans="1:2" x14ac:dyDescent="0.25">
      <c r="A1883">
        <v>-1.880000114440918</v>
      </c>
      <c r="B1883">
        <v>-18.887500762939453</v>
      </c>
    </row>
    <row r="1884" spans="1:2" x14ac:dyDescent="0.25">
      <c r="A1884">
        <v>-1.8810000419616699</v>
      </c>
      <c r="B1884">
        <v>-18.900001525878906</v>
      </c>
    </row>
    <row r="1885" spans="1:2" x14ac:dyDescent="0.25">
      <c r="A1885">
        <v>-1.8820000886917114</v>
      </c>
      <c r="B1885">
        <v>-18.90625</v>
      </c>
    </row>
    <row r="1886" spans="1:2" x14ac:dyDescent="0.25">
      <c r="A1886">
        <v>-1.8830001354217529</v>
      </c>
      <c r="B1886">
        <v>-18.92500114440918</v>
      </c>
    </row>
    <row r="1887" spans="1:2" x14ac:dyDescent="0.25">
      <c r="A1887">
        <v>-1.8840000629425049</v>
      </c>
      <c r="B1887">
        <v>-18.950000762939453</v>
      </c>
    </row>
    <row r="1888" spans="1:2" x14ac:dyDescent="0.25">
      <c r="A1888">
        <v>-1.8850001096725464</v>
      </c>
      <c r="B1888">
        <v>-18.981250762939453</v>
      </c>
    </row>
    <row r="1889" spans="1:2" x14ac:dyDescent="0.25">
      <c r="A1889">
        <v>-1.8860000371932983</v>
      </c>
      <c r="B1889">
        <v>-18.993751525878906</v>
      </c>
    </row>
    <row r="1890" spans="1:2" x14ac:dyDescent="0.25">
      <c r="A1890">
        <v>-1.8870000839233398</v>
      </c>
      <c r="B1890">
        <v>-19</v>
      </c>
    </row>
    <row r="1891" spans="1:2" x14ac:dyDescent="0.25">
      <c r="A1891">
        <v>-1.8880001306533813</v>
      </c>
      <c r="B1891">
        <v>-19</v>
      </c>
    </row>
    <row r="1892" spans="1:2" x14ac:dyDescent="0.25">
      <c r="A1892">
        <v>-1.8890000581741333</v>
      </c>
      <c r="B1892">
        <v>-19.006250381469727</v>
      </c>
    </row>
    <row r="1893" spans="1:2" x14ac:dyDescent="0.25">
      <c r="A1893">
        <v>-1.8900001049041748</v>
      </c>
      <c r="B1893">
        <v>-19</v>
      </c>
    </row>
    <row r="1894" spans="1:2" x14ac:dyDescent="0.25">
      <c r="A1894">
        <v>-1.8910000324249268</v>
      </c>
      <c r="B1894">
        <v>-19.006250381469727</v>
      </c>
    </row>
    <row r="1895" spans="1:2" x14ac:dyDescent="0.25">
      <c r="A1895">
        <v>-1.8920000791549683</v>
      </c>
      <c r="B1895">
        <v>-19.006250381469727</v>
      </c>
    </row>
    <row r="1896" spans="1:2" x14ac:dyDescent="0.25">
      <c r="A1896">
        <v>-1.8930001258850098</v>
      </c>
      <c r="B1896">
        <v>-19.006250381469727</v>
      </c>
    </row>
    <row r="1897" spans="1:2" x14ac:dyDescent="0.25">
      <c r="A1897">
        <v>-1.8940000534057617</v>
      </c>
      <c r="B1897">
        <v>-19.006250381469727</v>
      </c>
    </row>
    <row r="1898" spans="1:2" x14ac:dyDescent="0.25">
      <c r="A1898">
        <v>-1.8950001001358032</v>
      </c>
      <c r="B1898">
        <v>-19.006250381469727</v>
      </c>
    </row>
    <row r="1899" spans="1:2" x14ac:dyDescent="0.25">
      <c r="A1899">
        <v>-1.8960001468658447</v>
      </c>
      <c r="B1899">
        <v>-19.006250381469727</v>
      </c>
    </row>
    <row r="1900" spans="1:2" x14ac:dyDescent="0.25">
      <c r="A1900">
        <v>-1.8970000743865967</v>
      </c>
      <c r="B1900">
        <v>-19</v>
      </c>
    </row>
    <row r="1901" spans="1:2" x14ac:dyDescent="0.25">
      <c r="A1901">
        <v>-1.8980001211166382</v>
      </c>
      <c r="B1901">
        <v>-19</v>
      </c>
    </row>
    <row r="1902" spans="1:2" x14ac:dyDescent="0.25">
      <c r="A1902">
        <v>-1.8990000486373901</v>
      </c>
      <c r="B1902">
        <v>-19</v>
      </c>
    </row>
    <row r="1903" spans="1:2" x14ac:dyDescent="0.25">
      <c r="A1903">
        <v>-1.9000000953674316</v>
      </c>
      <c r="B1903">
        <v>-19</v>
      </c>
    </row>
    <row r="1904" spans="1:2" x14ac:dyDescent="0.25">
      <c r="A1904">
        <v>-1.9010001420974731</v>
      </c>
      <c r="B1904">
        <v>-19</v>
      </c>
    </row>
    <row r="1905" spans="1:2" x14ac:dyDescent="0.25">
      <c r="A1905">
        <v>-1.9020000696182251</v>
      </c>
      <c r="B1905">
        <v>-19</v>
      </c>
    </row>
    <row r="1906" spans="1:2" x14ac:dyDescent="0.25">
      <c r="A1906">
        <v>-1.9030001163482666</v>
      </c>
      <c r="B1906">
        <v>-18.981250762939453</v>
      </c>
    </row>
    <row r="1907" spans="1:2" x14ac:dyDescent="0.25">
      <c r="A1907">
        <v>-1.9040000438690186</v>
      </c>
      <c r="B1907">
        <v>-18.950000762939453</v>
      </c>
    </row>
    <row r="1908" spans="1:2" x14ac:dyDescent="0.25">
      <c r="A1908">
        <v>-1.9050000905990601</v>
      </c>
      <c r="B1908">
        <v>-18.931251525878906</v>
      </c>
    </row>
    <row r="1909" spans="1:2" x14ac:dyDescent="0.25">
      <c r="A1909">
        <v>-1.9060001373291016</v>
      </c>
      <c r="B1909">
        <v>-18.92500114440918</v>
      </c>
    </row>
    <row r="1910" spans="1:2" x14ac:dyDescent="0.25">
      <c r="A1910">
        <v>-1.9070000648498535</v>
      </c>
      <c r="B1910">
        <v>-18.90625</v>
      </c>
    </row>
    <row r="1911" spans="1:2" x14ac:dyDescent="0.25">
      <c r="A1911">
        <v>-1.908000111579895</v>
      </c>
      <c r="B1911">
        <v>-18.900001525878906</v>
      </c>
    </row>
    <row r="1912" spans="1:2" x14ac:dyDescent="0.25">
      <c r="A1912">
        <v>-1.909000039100647</v>
      </c>
      <c r="B1912">
        <v>-18.887500762939453</v>
      </c>
    </row>
    <row r="1913" spans="1:2" x14ac:dyDescent="0.25">
      <c r="A1913">
        <v>-1.9100000858306885</v>
      </c>
      <c r="B1913">
        <v>-18.856250762939453</v>
      </c>
    </row>
    <row r="1914" spans="1:2" x14ac:dyDescent="0.25">
      <c r="A1914">
        <v>-1.91100013256073</v>
      </c>
      <c r="B1914">
        <v>-18.818750381469727</v>
      </c>
    </row>
    <row r="1915" spans="1:2" x14ac:dyDescent="0.25">
      <c r="A1915">
        <v>-1.9120000600814819</v>
      </c>
      <c r="B1915">
        <v>-18.806251525878906</v>
      </c>
    </row>
    <row r="1916" spans="1:2" x14ac:dyDescent="0.25">
      <c r="A1916">
        <v>-1.9130001068115234</v>
      </c>
      <c r="B1916">
        <v>-18.80000114440918</v>
      </c>
    </row>
    <row r="1917" spans="1:2" x14ac:dyDescent="0.25">
      <c r="A1917">
        <v>-1.9140000343322754</v>
      </c>
      <c r="B1917">
        <v>-18.78125</v>
      </c>
    </row>
    <row r="1918" spans="1:2" x14ac:dyDescent="0.25">
      <c r="A1918">
        <v>-1.9150000810623169</v>
      </c>
      <c r="B1918">
        <v>-18.73750114440918</v>
      </c>
    </row>
    <row r="1919" spans="1:2" x14ac:dyDescent="0.25">
      <c r="A1919">
        <v>-1.9160001277923584</v>
      </c>
      <c r="B1919">
        <v>-18.70625114440918</v>
      </c>
    </row>
    <row r="1920" spans="1:2" x14ac:dyDescent="0.25">
      <c r="A1920">
        <v>-1.9170000553131104</v>
      </c>
      <c r="B1920">
        <v>-18.700000762939453</v>
      </c>
    </row>
    <row r="1921" spans="1:2" x14ac:dyDescent="0.25">
      <c r="A1921">
        <v>-1.9180001020431519</v>
      </c>
      <c r="B1921">
        <v>-18.693750381469727</v>
      </c>
    </row>
    <row r="1922" spans="1:2" x14ac:dyDescent="0.25">
      <c r="A1922">
        <v>-1.9190001487731934</v>
      </c>
      <c r="B1922">
        <v>-18.637500762939453</v>
      </c>
    </row>
    <row r="1923" spans="1:2" x14ac:dyDescent="0.25">
      <c r="A1923">
        <v>-1.9200000762939453</v>
      </c>
      <c r="B1923">
        <v>-18.61250114440918</v>
      </c>
    </row>
    <row r="1924" spans="1:2" x14ac:dyDescent="0.25">
      <c r="A1924">
        <v>-1.9210001230239868</v>
      </c>
      <c r="B1924">
        <v>-18.59375</v>
      </c>
    </row>
    <row r="1925" spans="1:2" x14ac:dyDescent="0.25">
      <c r="A1925">
        <v>-1.9220000505447388</v>
      </c>
      <c r="B1925">
        <v>-18.575000762939453</v>
      </c>
    </row>
    <row r="1926" spans="1:2" x14ac:dyDescent="0.25">
      <c r="A1926">
        <v>-1.9230000972747803</v>
      </c>
      <c r="B1926">
        <v>-18.525001525878906</v>
      </c>
    </row>
    <row r="1927" spans="1:2" x14ac:dyDescent="0.25">
      <c r="A1927">
        <v>-1.9240001440048218</v>
      </c>
      <c r="B1927">
        <v>-18.506250381469727</v>
      </c>
    </row>
    <row r="1928" spans="1:2" x14ac:dyDescent="0.25">
      <c r="A1928">
        <v>-1.9250000715255737</v>
      </c>
      <c r="B1928">
        <v>-18.475000381469727</v>
      </c>
    </row>
    <row r="1929" spans="1:2" x14ac:dyDescent="0.25">
      <c r="A1929">
        <v>-1.9260001182556152</v>
      </c>
      <c r="B1929">
        <v>-18.431251525878906</v>
      </c>
    </row>
    <row r="1930" spans="1:2" x14ac:dyDescent="0.25">
      <c r="A1930">
        <v>-1.9270000457763672</v>
      </c>
      <c r="B1930">
        <v>-18.40625</v>
      </c>
    </row>
    <row r="1931" spans="1:2" x14ac:dyDescent="0.25">
      <c r="A1931">
        <v>-1.9280000925064087</v>
      </c>
      <c r="B1931">
        <v>-18.400001525878906</v>
      </c>
    </row>
    <row r="1932" spans="1:2" x14ac:dyDescent="0.25">
      <c r="A1932">
        <v>-1.9290001392364502</v>
      </c>
      <c r="B1932">
        <v>-18.350000381469727</v>
      </c>
    </row>
    <row r="1933" spans="1:2" x14ac:dyDescent="0.25">
      <c r="A1933">
        <v>-1.9300000667572021</v>
      </c>
      <c r="B1933">
        <v>-18.30000114440918</v>
      </c>
    </row>
    <row r="1934" spans="1:2" x14ac:dyDescent="0.25">
      <c r="A1934">
        <v>-1.9310001134872437</v>
      </c>
      <c r="B1934">
        <v>-18.26875114440918</v>
      </c>
    </row>
    <row r="1935" spans="1:2" x14ac:dyDescent="0.25">
      <c r="A1935">
        <v>-1.9320000410079956</v>
      </c>
      <c r="B1935">
        <v>-18.225000381469727</v>
      </c>
    </row>
    <row r="1936" spans="1:2" x14ac:dyDescent="0.25">
      <c r="A1936">
        <v>-1.9330000877380371</v>
      </c>
      <c r="B1936">
        <v>-18.200000762939453</v>
      </c>
    </row>
    <row r="1937" spans="1:2" x14ac:dyDescent="0.25">
      <c r="A1937">
        <v>-1.9340001344680786</v>
      </c>
      <c r="B1937">
        <v>-6.1000003814697266</v>
      </c>
    </row>
    <row r="1938" spans="1:2" x14ac:dyDescent="0.25">
      <c r="A1938">
        <v>-1.9350000619888306</v>
      </c>
      <c r="B1938">
        <v>-6.1000003814697266</v>
      </c>
    </row>
    <row r="1939" spans="1:2" x14ac:dyDescent="0.25">
      <c r="A1939">
        <v>-1.9360001087188721</v>
      </c>
      <c r="B1939">
        <v>-6.1062502861022949</v>
      </c>
    </row>
    <row r="1940" spans="1:2" x14ac:dyDescent="0.25">
      <c r="A1940">
        <v>-1.937000036239624</v>
      </c>
      <c r="B1940">
        <v>-6.1312503814697266</v>
      </c>
    </row>
    <row r="1941" spans="1:2" x14ac:dyDescent="0.25">
      <c r="A1941">
        <v>-1.9380000829696655</v>
      </c>
      <c r="B1941">
        <v>-6.1562504768371582</v>
      </c>
    </row>
    <row r="1942" spans="1:2" x14ac:dyDescent="0.25">
      <c r="A1942">
        <v>-1.939000129699707</v>
      </c>
      <c r="B1942">
        <v>-6.1875004768371582</v>
      </c>
    </row>
    <row r="1943" spans="1:2" x14ac:dyDescent="0.25">
      <c r="A1943">
        <v>-1.940000057220459</v>
      </c>
      <c r="B1943">
        <v>-6.2000002861022949</v>
      </c>
    </row>
    <row r="1944" spans="1:2" x14ac:dyDescent="0.25">
      <c r="A1944">
        <v>-1.9410001039505005</v>
      </c>
      <c r="B1944">
        <v>-6.2000002861022949</v>
      </c>
    </row>
    <row r="1945" spans="1:2" x14ac:dyDescent="0.25">
      <c r="A1945">
        <v>-1.942000150680542</v>
      </c>
      <c r="B1945">
        <v>-6.2000002861022949</v>
      </c>
    </row>
    <row r="1946" spans="1:2" x14ac:dyDescent="0.25">
      <c r="A1946">
        <v>-1.9430000782012939</v>
      </c>
      <c r="B1946">
        <v>-6.2062501907348633</v>
      </c>
    </row>
    <row r="1947" spans="1:2" x14ac:dyDescent="0.25">
      <c r="A1947">
        <v>-1.9440001249313354</v>
      </c>
      <c r="B1947">
        <v>-6.2062501907348633</v>
      </c>
    </row>
    <row r="1948" spans="1:2" x14ac:dyDescent="0.25">
      <c r="A1948">
        <v>-1.9450000524520874</v>
      </c>
      <c r="B1948">
        <v>-6.2125000953674316</v>
      </c>
    </row>
    <row r="1949" spans="1:2" x14ac:dyDescent="0.25">
      <c r="A1949">
        <v>-1.9460000991821289</v>
      </c>
      <c r="B1949">
        <v>-6.2312502861022949</v>
      </c>
    </row>
    <row r="1950" spans="1:2" x14ac:dyDescent="0.25">
      <c r="A1950">
        <v>-1.9470001459121704</v>
      </c>
      <c r="B1950">
        <v>-6.2562503814697266</v>
      </c>
    </row>
    <row r="1951" spans="1:2" x14ac:dyDescent="0.25">
      <c r="A1951">
        <v>-1.9480000734329224</v>
      </c>
      <c r="B1951">
        <v>-6.2750000953674316</v>
      </c>
    </row>
    <row r="1952" spans="1:2" x14ac:dyDescent="0.25">
      <c r="A1952">
        <v>-1.9490001201629639</v>
      </c>
      <c r="B1952">
        <v>-6.2937502861022949</v>
      </c>
    </row>
    <row r="1953" spans="1:2" x14ac:dyDescent="0.25">
      <c r="A1953">
        <v>-1.9500000476837158</v>
      </c>
      <c r="B1953">
        <v>-6.3000001907348633</v>
      </c>
    </row>
    <row r="1954" spans="1:2" x14ac:dyDescent="0.25">
      <c r="A1954">
        <v>-1.9510000944137573</v>
      </c>
      <c r="B1954">
        <v>-6.3000001907348633</v>
      </c>
    </row>
    <row r="1955" spans="1:2" x14ac:dyDescent="0.25">
      <c r="A1955">
        <v>-1.9520001411437988</v>
      </c>
      <c r="B1955">
        <v>-6.3000001907348633</v>
      </c>
    </row>
    <row r="1956" spans="1:2" x14ac:dyDescent="0.25">
      <c r="A1956">
        <v>-1.9530000686645508</v>
      </c>
      <c r="B1956">
        <v>-6.3062500953674316</v>
      </c>
    </row>
    <row r="1957" spans="1:2" x14ac:dyDescent="0.25">
      <c r="A1957">
        <v>-1.9540001153945923</v>
      </c>
      <c r="B1957">
        <v>-6.3062500953674316</v>
      </c>
    </row>
    <row r="1958" spans="1:2" x14ac:dyDescent="0.25">
      <c r="A1958">
        <v>-1.9550000429153442</v>
      </c>
      <c r="B1958">
        <v>-6.3062500953674316</v>
      </c>
    </row>
    <row r="1959" spans="1:2" x14ac:dyDescent="0.25">
      <c r="A1959">
        <v>-1.9560000896453857</v>
      </c>
      <c r="B1959">
        <v>-6.3125004768371582</v>
      </c>
    </row>
    <row r="1960" spans="1:2" x14ac:dyDescent="0.25">
      <c r="A1960">
        <v>-1.9570001363754272</v>
      </c>
      <c r="B1960">
        <v>-6.3187503814697266</v>
      </c>
    </row>
    <row r="1961" spans="1:2" x14ac:dyDescent="0.25">
      <c r="A1961">
        <v>-1.9580000638961792</v>
      </c>
      <c r="B1961">
        <v>-6.3312501907348633</v>
      </c>
    </row>
    <row r="1962" spans="1:2" x14ac:dyDescent="0.25">
      <c r="A1962">
        <v>-1.9590001106262207</v>
      </c>
      <c r="B1962">
        <v>-6.3500003814697266</v>
      </c>
    </row>
    <row r="1963" spans="1:2" x14ac:dyDescent="0.25">
      <c r="A1963">
        <v>-1.9600000381469727</v>
      </c>
      <c r="B1963">
        <v>-6.3687500953674316</v>
      </c>
    </row>
    <row r="1964" spans="1:2" x14ac:dyDescent="0.25">
      <c r="A1964">
        <v>-1.9610000848770142</v>
      </c>
      <c r="B1964">
        <v>-6.3812503814697266</v>
      </c>
    </row>
    <row r="1965" spans="1:2" x14ac:dyDescent="0.25">
      <c r="A1965">
        <v>-1.9620001316070557</v>
      </c>
      <c r="B1965">
        <v>-6.3937501907348633</v>
      </c>
    </row>
    <row r="1966" spans="1:2" x14ac:dyDescent="0.25">
      <c r="A1966">
        <v>-1.9630000591278076</v>
      </c>
      <c r="B1966">
        <v>-6.3937501907348633</v>
      </c>
    </row>
    <row r="1967" spans="1:2" x14ac:dyDescent="0.25">
      <c r="A1967">
        <v>-1.9640001058578491</v>
      </c>
      <c r="B1967">
        <v>-6.4000000953674316</v>
      </c>
    </row>
    <row r="1968" spans="1:2" x14ac:dyDescent="0.25">
      <c r="A1968">
        <v>-1.9650001525878906</v>
      </c>
      <c r="B1968">
        <v>-6.4000000953674316</v>
      </c>
    </row>
    <row r="1969" spans="1:2" x14ac:dyDescent="0.25">
      <c r="A1969">
        <v>-1.9660000801086426</v>
      </c>
      <c r="B1969">
        <v>-6.4000000953674316</v>
      </c>
    </row>
    <row r="1970" spans="1:2" x14ac:dyDescent="0.25">
      <c r="A1970">
        <v>-1.9670001268386841</v>
      </c>
      <c r="B1970">
        <v>-6.4000000953674316</v>
      </c>
    </row>
    <row r="1971" spans="1:2" x14ac:dyDescent="0.25">
      <c r="A1971">
        <v>-1.968000054359436</v>
      </c>
      <c r="B1971">
        <v>-6.4062504768371582</v>
      </c>
    </row>
    <row r="1972" spans="1:2" x14ac:dyDescent="0.25">
      <c r="A1972">
        <v>-1.9690001010894775</v>
      </c>
      <c r="B1972">
        <v>-6.4062504768371582</v>
      </c>
    </row>
    <row r="1973" spans="1:2" x14ac:dyDescent="0.25">
      <c r="A1973">
        <v>-1.970000147819519</v>
      </c>
      <c r="B1973">
        <v>-6.4062504768371582</v>
      </c>
    </row>
    <row r="1974" spans="1:2" x14ac:dyDescent="0.25">
      <c r="A1974">
        <v>-1.971000075340271</v>
      </c>
      <c r="B1974">
        <v>-6.4125003814697266</v>
      </c>
    </row>
    <row r="1975" spans="1:2" x14ac:dyDescent="0.25">
      <c r="A1975">
        <v>-1.9720001220703125</v>
      </c>
      <c r="B1975">
        <v>-6.4250001907348633</v>
      </c>
    </row>
    <row r="1976" spans="1:2" x14ac:dyDescent="0.25">
      <c r="A1976">
        <v>-1.9730000495910645</v>
      </c>
      <c r="B1976">
        <v>-6.4375004768371582</v>
      </c>
    </row>
    <row r="1977" spans="1:2" x14ac:dyDescent="0.25">
      <c r="A1977">
        <v>-1.974000096321106</v>
      </c>
      <c r="B1977">
        <v>-6.4437503814697266</v>
      </c>
    </row>
    <row r="1978" spans="1:2" x14ac:dyDescent="0.25">
      <c r="A1978">
        <v>-1.9750001430511475</v>
      </c>
      <c r="B1978">
        <v>-6.4562501907348633</v>
      </c>
    </row>
    <row r="1979" spans="1:2" x14ac:dyDescent="0.25">
      <c r="A1979">
        <v>-1.9760000705718994</v>
      </c>
      <c r="B1979">
        <v>-6.4625000953674316</v>
      </c>
    </row>
    <row r="1980" spans="1:2" x14ac:dyDescent="0.25">
      <c r="A1980">
        <v>-1.9770001173019409</v>
      </c>
      <c r="B1980">
        <v>-6.4812502861022949</v>
      </c>
    </row>
    <row r="1981" spans="1:2" x14ac:dyDescent="0.25">
      <c r="A1981">
        <v>-1.9780000448226929</v>
      </c>
      <c r="B1981">
        <v>-6.4875001907348633</v>
      </c>
    </row>
    <row r="1982" spans="1:2" x14ac:dyDescent="0.25">
      <c r="A1982">
        <v>-1.9790000915527344</v>
      </c>
      <c r="B1982">
        <v>-6.4937500953674316</v>
      </c>
    </row>
    <row r="1983" spans="1:2" x14ac:dyDescent="0.25">
      <c r="A1983">
        <v>-1.9800001382827759</v>
      </c>
      <c r="B1983">
        <v>-6.5000004768371582</v>
      </c>
    </row>
    <row r="1984" spans="1:2" x14ac:dyDescent="0.25">
      <c r="A1984">
        <v>-1.9810000658035278</v>
      </c>
      <c r="B1984">
        <v>-6.5000004768371582</v>
      </c>
    </row>
    <row r="1985" spans="1:2" x14ac:dyDescent="0.25">
      <c r="A1985">
        <v>-1.9820001125335693</v>
      </c>
      <c r="B1985">
        <v>-6.5000004768371582</v>
      </c>
    </row>
    <row r="1986" spans="1:2" x14ac:dyDescent="0.25">
      <c r="A1986">
        <v>-1.9830000400543213</v>
      </c>
      <c r="B1986">
        <v>-6.5000004768371582</v>
      </c>
    </row>
    <row r="1987" spans="1:2" x14ac:dyDescent="0.25">
      <c r="A1987">
        <v>-1.9840000867843628</v>
      </c>
      <c r="B1987">
        <v>-6.5000004768371582</v>
      </c>
    </row>
    <row r="1988" spans="1:2" x14ac:dyDescent="0.25">
      <c r="A1988">
        <v>-1.9850001335144043</v>
      </c>
      <c r="B1988">
        <v>-6.5062503814697266</v>
      </c>
    </row>
    <row r="1989" spans="1:2" x14ac:dyDescent="0.25">
      <c r="A1989">
        <v>-1.9860000610351563</v>
      </c>
      <c r="B1989">
        <v>-6.5062503814697266</v>
      </c>
    </row>
    <row r="1990" spans="1:2" x14ac:dyDescent="0.25">
      <c r="A1990">
        <v>-1.9870001077651978</v>
      </c>
      <c r="B1990">
        <v>-6.5125002861022949</v>
      </c>
    </row>
    <row r="1991" spans="1:2" x14ac:dyDescent="0.25">
      <c r="A1991">
        <v>-1.9880000352859497</v>
      </c>
      <c r="B1991">
        <v>-6.5187501907348633</v>
      </c>
    </row>
    <row r="1992" spans="1:2" x14ac:dyDescent="0.25">
      <c r="A1992">
        <v>-1.9890000820159912</v>
      </c>
      <c r="B1992">
        <v>-6.5312504768371582</v>
      </c>
    </row>
    <row r="1993" spans="1:2" x14ac:dyDescent="0.25">
      <c r="A1993">
        <v>-1.9900001287460327</v>
      </c>
      <c r="B1993">
        <v>-6.5375003814697266</v>
      </c>
    </row>
    <row r="1994" spans="1:2" x14ac:dyDescent="0.25">
      <c r="A1994">
        <v>-1.9910000562667847</v>
      </c>
      <c r="B1994">
        <v>-6.5437502861022949</v>
      </c>
    </row>
    <row r="1995" spans="1:2" x14ac:dyDescent="0.25">
      <c r="A1995">
        <v>-1.9920001029968262</v>
      </c>
      <c r="B1995">
        <v>-6.5625004768371582</v>
      </c>
    </row>
    <row r="1996" spans="1:2" x14ac:dyDescent="0.25">
      <c r="A1996">
        <v>-1.9930001497268677</v>
      </c>
      <c r="B1996">
        <v>-6.5687503814697266</v>
      </c>
    </row>
    <row r="1997" spans="1:2" x14ac:dyDescent="0.25">
      <c r="A1997">
        <v>-1.9940000772476196</v>
      </c>
      <c r="B1997">
        <v>-6.5812501907348633</v>
      </c>
    </row>
    <row r="1998" spans="1:2" x14ac:dyDescent="0.25">
      <c r="A1998">
        <v>-1.9950001239776611</v>
      </c>
      <c r="B1998">
        <v>-6.5875000953674316</v>
      </c>
    </row>
    <row r="1999" spans="1:2" x14ac:dyDescent="0.25">
      <c r="A1999">
        <v>-1.9960000514984131</v>
      </c>
      <c r="B1999">
        <v>-6.5937504768371582</v>
      </c>
    </row>
    <row r="2000" spans="1:2" x14ac:dyDescent="0.25">
      <c r="A2000">
        <v>-1.9970000982284546</v>
      </c>
      <c r="B2000">
        <v>-6.6000003814697266</v>
      </c>
    </row>
    <row r="2001" spans="1:2" x14ac:dyDescent="0.25">
      <c r="A2001">
        <v>-1.9980001449584961</v>
      </c>
      <c r="B2001">
        <v>-6.6000003814697266</v>
      </c>
    </row>
    <row r="2002" spans="1:2" x14ac:dyDescent="0.25">
      <c r="A2002">
        <v>-1.999000072479248</v>
      </c>
      <c r="B2002">
        <v>-6.6000003814697266</v>
      </c>
    </row>
    <row r="2003" spans="1:2" x14ac:dyDescent="0.25">
      <c r="A2003">
        <v>-2</v>
      </c>
      <c r="B2003">
        <v>-6.6062502861022949</v>
      </c>
    </row>
    <row r="2004" spans="1:2" x14ac:dyDescent="0.25">
      <c r="A2004">
        <v>-2.0010001659393311</v>
      </c>
      <c r="B2004">
        <v>-6.6062502861022949</v>
      </c>
    </row>
    <row r="2005" spans="1:2" x14ac:dyDescent="0.25">
      <c r="A2005">
        <v>-2.002000093460083</v>
      </c>
      <c r="B2005">
        <v>-6.6062502861022949</v>
      </c>
    </row>
    <row r="2006" spans="1:2" x14ac:dyDescent="0.25">
      <c r="A2006">
        <v>-2.003000020980835</v>
      </c>
      <c r="B2006">
        <v>-6.6125001907348633</v>
      </c>
    </row>
    <row r="2007" spans="1:2" x14ac:dyDescent="0.25">
      <c r="A2007">
        <v>-2.004000186920166</v>
      </c>
      <c r="B2007">
        <v>-6.6187500953674316</v>
      </c>
    </row>
    <row r="2008" spans="1:2" x14ac:dyDescent="0.25">
      <c r="A2008">
        <v>-2.005000114440918</v>
      </c>
      <c r="B2008">
        <v>-6.6250004768371582</v>
      </c>
    </row>
    <row r="2009" spans="1:2" x14ac:dyDescent="0.25">
      <c r="A2009">
        <v>-2.0060000419616699</v>
      </c>
      <c r="B2009">
        <v>-6.6250004768371582</v>
      </c>
    </row>
    <row r="2010" spans="1:2" x14ac:dyDescent="0.25">
      <c r="A2010">
        <v>-2.007000207901001</v>
      </c>
      <c r="B2010">
        <v>-6.6437501907348633</v>
      </c>
    </row>
    <row r="2011" spans="1:2" x14ac:dyDescent="0.25">
      <c r="A2011">
        <v>-2.0080001354217529</v>
      </c>
      <c r="B2011">
        <v>-6.6562504768371582</v>
      </c>
    </row>
    <row r="2012" spans="1:2" x14ac:dyDescent="0.25">
      <c r="A2012">
        <v>-2.0090000629425049</v>
      </c>
      <c r="B2012">
        <v>-6.6687502861022949</v>
      </c>
    </row>
    <row r="2013" spans="1:2" x14ac:dyDescent="0.25">
      <c r="A2013">
        <v>-2.0099999904632568</v>
      </c>
      <c r="B2013">
        <v>-6.6812500953674316</v>
      </c>
    </row>
    <row r="2014" spans="1:2" x14ac:dyDescent="0.25">
      <c r="A2014">
        <v>-2.0110001564025879</v>
      </c>
      <c r="B2014">
        <v>-6.6937503814697266</v>
      </c>
    </row>
    <row r="2015" spans="1:2" x14ac:dyDescent="0.25">
      <c r="A2015">
        <v>-2.0120000839233398</v>
      </c>
      <c r="B2015">
        <v>-6.6937503814697266</v>
      </c>
    </row>
    <row r="2016" spans="1:2" x14ac:dyDescent="0.25">
      <c r="A2016">
        <v>-2.0130000114440918</v>
      </c>
      <c r="B2016">
        <v>-6.7000002861022949</v>
      </c>
    </row>
    <row r="2017" spans="1:2" x14ac:dyDescent="0.25">
      <c r="A2017">
        <v>-2.0140001773834229</v>
      </c>
      <c r="B2017">
        <v>-6.7000002861022949</v>
      </c>
    </row>
    <row r="2018" spans="1:2" x14ac:dyDescent="0.25">
      <c r="A2018">
        <v>-2.0150001049041748</v>
      </c>
      <c r="B2018">
        <v>-6.7000002861022949</v>
      </c>
    </row>
    <row r="2019" spans="1:2" x14ac:dyDescent="0.25">
      <c r="A2019">
        <v>-2.0160000324249268</v>
      </c>
      <c r="B2019">
        <v>-6.7000002861022949</v>
      </c>
    </row>
    <row r="2020" spans="1:2" x14ac:dyDescent="0.25">
      <c r="A2020">
        <v>-2.0170001983642578</v>
      </c>
      <c r="B2020">
        <v>-6.7000002861022949</v>
      </c>
    </row>
    <row r="2021" spans="1:2" x14ac:dyDescent="0.25">
      <c r="A2021">
        <v>-2.0180001258850098</v>
      </c>
      <c r="B2021">
        <v>-6.7062501907348633</v>
      </c>
    </row>
    <row r="2022" spans="1:2" x14ac:dyDescent="0.25">
      <c r="A2022">
        <v>-2.0190000534057617</v>
      </c>
      <c r="B2022">
        <v>-6.7062501907348633</v>
      </c>
    </row>
    <row r="2023" spans="1:2" x14ac:dyDescent="0.25">
      <c r="A2023">
        <v>-2.0199999809265137</v>
      </c>
      <c r="B2023">
        <v>-6.7062501907348633</v>
      </c>
    </row>
    <row r="2024" spans="1:2" x14ac:dyDescent="0.25">
      <c r="A2024">
        <v>-2.0210001468658447</v>
      </c>
      <c r="B2024">
        <v>-6.7062501907348633</v>
      </c>
    </row>
    <row r="2025" spans="1:2" x14ac:dyDescent="0.25">
      <c r="A2025">
        <v>-2.0220000743865967</v>
      </c>
      <c r="B2025">
        <v>-6.7125000953674316</v>
      </c>
    </row>
    <row r="2026" spans="1:2" x14ac:dyDescent="0.25">
      <c r="A2026">
        <v>-2.0230000019073486</v>
      </c>
      <c r="B2026">
        <v>-6.7187504768371582</v>
      </c>
    </row>
    <row r="2027" spans="1:2" x14ac:dyDescent="0.25">
      <c r="A2027">
        <v>-2.0240001678466797</v>
      </c>
      <c r="B2027">
        <v>-6.7250003814697266</v>
      </c>
    </row>
    <row r="2028" spans="1:2" x14ac:dyDescent="0.25">
      <c r="A2028">
        <v>-2.0250000953674316</v>
      </c>
      <c r="B2028">
        <v>-6.7375001907348633</v>
      </c>
    </row>
    <row r="2029" spans="1:2" x14ac:dyDescent="0.25">
      <c r="A2029">
        <v>-2.0260000228881836</v>
      </c>
      <c r="B2029">
        <v>-6.7562503814697266</v>
      </c>
    </row>
    <row r="2030" spans="1:2" x14ac:dyDescent="0.25">
      <c r="A2030">
        <v>-2.0270001888275146</v>
      </c>
      <c r="B2030">
        <v>-6.7750000953674316</v>
      </c>
    </row>
    <row r="2031" spans="1:2" x14ac:dyDescent="0.25">
      <c r="A2031">
        <v>-2.0280001163482666</v>
      </c>
      <c r="B2031">
        <v>-6.7812504768371582</v>
      </c>
    </row>
    <row r="2032" spans="1:2" x14ac:dyDescent="0.25">
      <c r="A2032">
        <v>-2.0290000438690186</v>
      </c>
      <c r="B2032">
        <v>-6.7875003814697266</v>
      </c>
    </row>
    <row r="2033" spans="1:2" x14ac:dyDescent="0.25">
      <c r="A2033">
        <v>-2.0300002098083496</v>
      </c>
      <c r="B2033">
        <v>-6.8000001907348633</v>
      </c>
    </row>
    <row r="2034" spans="1:2" x14ac:dyDescent="0.25">
      <c r="A2034">
        <v>-2.0310001373291016</v>
      </c>
      <c r="B2034">
        <v>-6.8000001907348633</v>
      </c>
    </row>
    <row r="2035" spans="1:2" x14ac:dyDescent="0.25">
      <c r="A2035">
        <v>-2.0320000648498535</v>
      </c>
      <c r="B2035">
        <v>-6.8000001907348633</v>
      </c>
    </row>
    <row r="2036" spans="1:2" x14ac:dyDescent="0.25">
      <c r="A2036">
        <v>-2.0329999923706055</v>
      </c>
      <c r="B2036">
        <v>-6.8000001907348633</v>
      </c>
    </row>
    <row r="2037" spans="1:2" x14ac:dyDescent="0.25">
      <c r="A2037">
        <v>-2.0340001583099365</v>
      </c>
      <c r="B2037">
        <v>-6.8000001907348633</v>
      </c>
    </row>
    <row r="2038" spans="1:2" x14ac:dyDescent="0.25">
      <c r="A2038">
        <v>-2.0350000858306885</v>
      </c>
      <c r="B2038">
        <v>-6.8062500953674316</v>
      </c>
    </row>
    <row r="2039" spans="1:2" x14ac:dyDescent="0.25">
      <c r="A2039">
        <v>-2.0360000133514404</v>
      </c>
      <c r="B2039">
        <v>-6.8062500953674316</v>
      </c>
    </row>
    <row r="2040" spans="1:2" x14ac:dyDescent="0.25">
      <c r="A2040">
        <v>-2.0370001792907715</v>
      </c>
      <c r="B2040">
        <v>-6.8062500953674316</v>
      </c>
    </row>
    <row r="2041" spans="1:2" x14ac:dyDescent="0.25">
      <c r="A2041">
        <v>-2.0380001068115234</v>
      </c>
      <c r="B2041">
        <v>-6.8125004768371582</v>
      </c>
    </row>
    <row r="2042" spans="1:2" x14ac:dyDescent="0.25">
      <c r="A2042">
        <v>-2.0390000343322754</v>
      </c>
      <c r="B2042">
        <v>-6.8125004768371582</v>
      </c>
    </row>
    <row r="2043" spans="1:2" x14ac:dyDescent="0.25">
      <c r="A2043">
        <v>-2.0400002002716064</v>
      </c>
      <c r="B2043">
        <v>-6.8187503814697266</v>
      </c>
    </row>
    <row r="2044" spans="1:2" x14ac:dyDescent="0.25">
      <c r="A2044">
        <v>-2.0410001277923584</v>
      </c>
      <c r="B2044">
        <v>-6.8375000953674316</v>
      </c>
    </row>
    <row r="2045" spans="1:2" x14ac:dyDescent="0.25">
      <c r="A2045">
        <v>-2.0420000553131104</v>
      </c>
      <c r="B2045">
        <v>-6.8562502861022949</v>
      </c>
    </row>
    <row r="2046" spans="1:2" x14ac:dyDescent="0.25">
      <c r="A2046">
        <v>-2.0429999828338623</v>
      </c>
      <c r="B2046">
        <v>-6.8625001907348633</v>
      </c>
    </row>
    <row r="2047" spans="1:2" x14ac:dyDescent="0.25">
      <c r="A2047">
        <v>-2.0440001487731934</v>
      </c>
      <c r="B2047">
        <v>-6.8812503814697266</v>
      </c>
    </row>
    <row r="2048" spans="1:2" x14ac:dyDescent="0.25">
      <c r="A2048">
        <v>-2.0450000762939453</v>
      </c>
      <c r="B2048">
        <v>-6.8875002861022949</v>
      </c>
    </row>
    <row r="2049" spans="1:2" x14ac:dyDescent="0.25">
      <c r="A2049">
        <v>-2.0460000038146973</v>
      </c>
      <c r="B2049">
        <v>-6.9000000953674316</v>
      </c>
    </row>
    <row r="2050" spans="1:2" x14ac:dyDescent="0.25">
      <c r="A2050">
        <v>-2.0470001697540283</v>
      </c>
      <c r="B2050">
        <v>-6.9000000953674316</v>
      </c>
    </row>
    <row r="2051" spans="1:2" x14ac:dyDescent="0.25">
      <c r="A2051">
        <v>-2.0480000972747803</v>
      </c>
      <c r="B2051">
        <v>-6.9000000953674316</v>
      </c>
    </row>
    <row r="2052" spans="1:2" x14ac:dyDescent="0.25">
      <c r="A2052">
        <v>-2.0490000247955322</v>
      </c>
      <c r="B2052">
        <v>-6.9000000953674316</v>
      </c>
    </row>
    <row r="2053" spans="1:2" x14ac:dyDescent="0.25">
      <c r="A2053">
        <v>-2.0500001907348633</v>
      </c>
      <c r="B2053">
        <v>-6.9125003814697266</v>
      </c>
    </row>
    <row r="2054" spans="1:2" x14ac:dyDescent="0.25">
      <c r="A2054">
        <v>-2.0510001182556152</v>
      </c>
      <c r="B2054">
        <v>-6.9062504768371582</v>
      </c>
    </row>
    <row r="2055" spans="1:2" x14ac:dyDescent="0.25">
      <c r="A2055">
        <v>-2.0520000457763672</v>
      </c>
      <c r="B2055">
        <v>-6.9125003814697266</v>
      </c>
    </row>
    <row r="2056" spans="1:2" x14ac:dyDescent="0.25">
      <c r="A2056">
        <v>-2.0530002117156982</v>
      </c>
      <c r="B2056">
        <v>-6.9250001907348633</v>
      </c>
    </row>
    <row r="2057" spans="1:2" x14ac:dyDescent="0.25">
      <c r="A2057">
        <v>-2.0540001392364502</v>
      </c>
      <c r="B2057">
        <v>-6.9375004768371582</v>
      </c>
    </row>
    <row r="2058" spans="1:2" x14ac:dyDescent="0.25">
      <c r="A2058">
        <v>-2.0550000667572021</v>
      </c>
      <c r="B2058">
        <v>-6.9562501907348633</v>
      </c>
    </row>
    <row r="2059" spans="1:2" x14ac:dyDescent="0.25">
      <c r="A2059">
        <v>-2.0559999942779541</v>
      </c>
      <c r="B2059">
        <v>-6.9687504768371582</v>
      </c>
    </row>
    <row r="2060" spans="1:2" x14ac:dyDescent="0.25">
      <c r="A2060">
        <v>-2.0570001602172852</v>
      </c>
      <c r="B2060">
        <v>-6.9875001907348633</v>
      </c>
    </row>
    <row r="2061" spans="1:2" x14ac:dyDescent="0.25">
      <c r="A2061">
        <v>-2.0580000877380371</v>
      </c>
      <c r="B2061">
        <v>-6.9937500953674316</v>
      </c>
    </row>
    <row r="2062" spans="1:2" x14ac:dyDescent="0.25">
      <c r="A2062">
        <v>-2.0590000152587891</v>
      </c>
      <c r="B2062">
        <v>-7.0000004768371582</v>
      </c>
    </row>
    <row r="2063" spans="1:2" x14ac:dyDescent="0.25">
      <c r="A2063">
        <v>-2.0600001811981201</v>
      </c>
      <c r="B2063">
        <v>-7.0000004768371582</v>
      </c>
    </row>
    <row r="2064" spans="1:2" x14ac:dyDescent="0.25">
      <c r="A2064">
        <v>-2.0610001087188721</v>
      </c>
      <c r="B2064">
        <v>-7.0062503814697266</v>
      </c>
    </row>
    <row r="2065" spans="1:2" x14ac:dyDescent="0.25">
      <c r="A2065">
        <v>-2.062000036239624</v>
      </c>
      <c r="B2065">
        <v>-7.0062503814697266</v>
      </c>
    </row>
    <row r="2066" spans="1:2" x14ac:dyDescent="0.25">
      <c r="A2066">
        <v>-2.0630002021789551</v>
      </c>
      <c r="B2066">
        <v>-7.0062503814697266</v>
      </c>
    </row>
    <row r="2067" spans="1:2" x14ac:dyDescent="0.25">
      <c r="A2067">
        <v>-2.064000129699707</v>
      </c>
      <c r="B2067">
        <v>-7.0187501907348633</v>
      </c>
    </row>
    <row r="2068" spans="1:2" x14ac:dyDescent="0.25">
      <c r="A2068">
        <v>-2.065000057220459</v>
      </c>
      <c r="B2068">
        <v>-7.0312504768371582</v>
      </c>
    </row>
    <row r="2069" spans="1:2" x14ac:dyDescent="0.25">
      <c r="A2069">
        <v>-2.0659999847412109</v>
      </c>
      <c r="B2069">
        <v>-7.0437502861022949</v>
      </c>
    </row>
    <row r="2070" spans="1:2" x14ac:dyDescent="0.25">
      <c r="A2070">
        <v>-2.067000150680542</v>
      </c>
      <c r="B2070">
        <v>-7.0687503814697266</v>
      </c>
    </row>
    <row r="2071" spans="1:2" x14ac:dyDescent="0.25">
      <c r="A2071">
        <v>-2.0680000782012939</v>
      </c>
      <c r="B2071">
        <v>-7.0875005722045898</v>
      </c>
    </row>
    <row r="2072" spans="1:2" x14ac:dyDescent="0.25">
      <c r="A2072">
        <v>-2.0690000057220459</v>
      </c>
      <c r="B2072">
        <v>-7.0937504768371582</v>
      </c>
    </row>
    <row r="2073" spans="1:2" x14ac:dyDescent="0.25">
      <c r="A2073">
        <v>-2.070000171661377</v>
      </c>
      <c r="B2073">
        <v>-7.1000003814697266</v>
      </c>
    </row>
    <row r="2074" spans="1:2" x14ac:dyDescent="0.25">
      <c r="A2074">
        <v>-2.0710000991821289</v>
      </c>
      <c r="B2074">
        <v>-7.1000003814697266</v>
      </c>
    </row>
    <row r="2075" spans="1:2" x14ac:dyDescent="0.25">
      <c r="A2075">
        <v>-2.0720000267028809</v>
      </c>
      <c r="B2075">
        <v>-7.1062502861022949</v>
      </c>
    </row>
    <row r="2076" spans="1:2" x14ac:dyDescent="0.25">
      <c r="A2076">
        <v>-2.0730001926422119</v>
      </c>
      <c r="B2076">
        <v>-7.1062502861022949</v>
      </c>
    </row>
    <row r="2077" spans="1:2" x14ac:dyDescent="0.25">
      <c r="A2077">
        <v>-2.0740001201629639</v>
      </c>
      <c r="B2077">
        <v>-7.1062502861022949</v>
      </c>
    </row>
    <row r="2078" spans="1:2" x14ac:dyDescent="0.25">
      <c r="A2078">
        <v>-2.0750000476837158</v>
      </c>
      <c r="B2078">
        <v>-7.1125001907348633</v>
      </c>
    </row>
    <row r="2079" spans="1:2" x14ac:dyDescent="0.25">
      <c r="A2079">
        <v>-2.0760002136230469</v>
      </c>
      <c r="B2079">
        <v>-7.1312503814697266</v>
      </c>
    </row>
    <row r="2080" spans="1:2" x14ac:dyDescent="0.25">
      <c r="A2080">
        <v>-2.0770001411437988</v>
      </c>
      <c r="B2080">
        <v>-7.1500005722045898</v>
      </c>
    </row>
    <row r="2081" spans="1:2" x14ac:dyDescent="0.25">
      <c r="A2081">
        <v>-2.0780000686645508</v>
      </c>
      <c r="B2081">
        <v>-7.1750001907348633</v>
      </c>
    </row>
    <row r="2082" spans="1:2" x14ac:dyDescent="0.25">
      <c r="A2082">
        <v>-2.0789999961853027</v>
      </c>
      <c r="B2082">
        <v>-7.1937503814697266</v>
      </c>
    </row>
    <row r="2083" spans="1:2" x14ac:dyDescent="0.25">
      <c r="A2083">
        <v>-2.0800001621246338</v>
      </c>
      <c r="B2083">
        <v>-7.2000002861022949</v>
      </c>
    </row>
    <row r="2084" spans="1:2" x14ac:dyDescent="0.25">
      <c r="A2084">
        <v>-2.0810000896453857</v>
      </c>
      <c r="B2084">
        <v>-7.2000002861022949</v>
      </c>
    </row>
    <row r="2085" spans="1:2" x14ac:dyDescent="0.25">
      <c r="A2085">
        <v>-2.0820000171661377</v>
      </c>
      <c r="B2085">
        <v>-7.2000002861022949</v>
      </c>
    </row>
    <row r="2086" spans="1:2" x14ac:dyDescent="0.25">
      <c r="A2086">
        <v>-2.0830001831054687</v>
      </c>
      <c r="B2086">
        <v>-7.2062501907348633</v>
      </c>
    </row>
    <row r="2087" spans="1:2" x14ac:dyDescent="0.25">
      <c r="A2087">
        <v>-2.0840001106262207</v>
      </c>
      <c r="B2087">
        <v>-7.2125005722045898</v>
      </c>
    </row>
    <row r="2088" spans="1:2" x14ac:dyDescent="0.25">
      <c r="A2088">
        <v>-2.0850000381469727</v>
      </c>
      <c r="B2088">
        <v>-7.2250003814697266</v>
      </c>
    </row>
    <row r="2089" spans="1:2" x14ac:dyDescent="0.25">
      <c r="A2089">
        <v>-2.0860002040863037</v>
      </c>
      <c r="B2089">
        <v>-7.2500004768371582</v>
      </c>
    </row>
    <row r="2090" spans="1:2" x14ac:dyDescent="0.25">
      <c r="A2090">
        <v>-2.0870001316070557</v>
      </c>
      <c r="B2090">
        <v>-7.2750005722045898</v>
      </c>
    </row>
    <row r="2091" spans="1:2" x14ac:dyDescent="0.25">
      <c r="A2091">
        <v>-2.0880000591278076</v>
      </c>
      <c r="B2091">
        <v>-7.2937502861022949</v>
      </c>
    </row>
    <row r="2092" spans="1:2" x14ac:dyDescent="0.25">
      <c r="A2092">
        <v>-2.0889999866485596</v>
      </c>
      <c r="B2092">
        <v>-7.3000001907348633</v>
      </c>
    </row>
    <row r="2093" spans="1:2" x14ac:dyDescent="0.25">
      <c r="A2093">
        <v>-2.0900001525878906</v>
      </c>
      <c r="B2093">
        <v>-7.3000001907348633</v>
      </c>
    </row>
    <row r="2094" spans="1:2" x14ac:dyDescent="0.25">
      <c r="A2094">
        <v>-2.0910000801086426</v>
      </c>
      <c r="B2094">
        <v>-7.3062505722045898</v>
      </c>
    </row>
    <row r="2095" spans="1:2" x14ac:dyDescent="0.25">
      <c r="A2095">
        <v>-2.0920000076293945</v>
      </c>
      <c r="B2095">
        <v>-7.3062505722045898</v>
      </c>
    </row>
    <row r="2096" spans="1:2" x14ac:dyDescent="0.25">
      <c r="A2096">
        <v>-2.0930001735687256</v>
      </c>
      <c r="B2096">
        <v>-7.3250002861022949</v>
      </c>
    </row>
    <row r="2097" spans="1:2" x14ac:dyDescent="0.25">
      <c r="A2097">
        <v>-2.0940001010894775</v>
      </c>
      <c r="B2097">
        <v>-7.3437504768371582</v>
      </c>
    </row>
    <row r="2098" spans="1:2" x14ac:dyDescent="0.25">
      <c r="A2098">
        <v>-2.0950000286102295</v>
      </c>
      <c r="B2098">
        <v>-7.3750004768371582</v>
      </c>
    </row>
    <row r="2099" spans="1:2" x14ac:dyDescent="0.25">
      <c r="A2099">
        <v>-2.0960001945495605</v>
      </c>
      <c r="B2099">
        <v>-7.3937501907348633</v>
      </c>
    </row>
    <row r="2100" spans="1:2" x14ac:dyDescent="0.25">
      <c r="A2100">
        <v>-2.0970001220703125</v>
      </c>
      <c r="B2100">
        <v>-7.4000005722045898</v>
      </c>
    </row>
    <row r="2101" spans="1:2" x14ac:dyDescent="0.25">
      <c r="A2101">
        <v>-2.0980000495910645</v>
      </c>
      <c r="B2101">
        <v>-7.4000005722045898</v>
      </c>
    </row>
    <row r="2102" spans="1:2" x14ac:dyDescent="0.25">
      <c r="A2102">
        <v>-2.0990002155303955</v>
      </c>
      <c r="B2102">
        <v>-7.4062504768371582</v>
      </c>
    </row>
    <row r="2103" spans="1:2" x14ac:dyDescent="0.25">
      <c r="A2103">
        <v>-2.1000001430511475</v>
      </c>
      <c r="B2103">
        <v>-7.4125003814697266</v>
      </c>
    </row>
    <row r="2104" spans="1:2" x14ac:dyDescent="0.25">
      <c r="A2104">
        <v>-2.1010000705718994</v>
      </c>
      <c r="B2104">
        <v>-7.4250001907348633</v>
      </c>
    </row>
    <row r="2105" spans="1:2" x14ac:dyDescent="0.25">
      <c r="A2105">
        <v>-2.1019999980926514</v>
      </c>
      <c r="B2105">
        <v>-7.4625005722045898</v>
      </c>
    </row>
    <row r="2106" spans="1:2" x14ac:dyDescent="0.25">
      <c r="A2106">
        <v>-2.1030001640319824</v>
      </c>
      <c r="B2106">
        <v>-7.4875001907348633</v>
      </c>
    </row>
    <row r="2107" spans="1:2" x14ac:dyDescent="0.25">
      <c r="A2107">
        <v>-2.1040000915527344</v>
      </c>
      <c r="B2107">
        <v>-7.5000004768371582</v>
      </c>
    </row>
    <row r="2108" spans="1:2" x14ac:dyDescent="0.25">
      <c r="A2108">
        <v>-2.1050000190734863</v>
      </c>
      <c r="B2108">
        <v>-7.5000004768371582</v>
      </c>
    </row>
    <row r="2109" spans="1:2" x14ac:dyDescent="0.25">
      <c r="A2109">
        <v>-2.1060001850128174</v>
      </c>
      <c r="B2109">
        <v>-7.5062503814697266</v>
      </c>
    </row>
    <row r="2110" spans="1:2" x14ac:dyDescent="0.25">
      <c r="A2110">
        <v>-2.1070001125335693</v>
      </c>
      <c r="B2110">
        <v>-7.5125002861022949</v>
      </c>
    </row>
    <row r="2111" spans="1:2" x14ac:dyDescent="0.25">
      <c r="A2111">
        <v>-2.1080000400543213</v>
      </c>
      <c r="B2111">
        <v>-7.5312504768371582</v>
      </c>
    </row>
    <row r="2112" spans="1:2" x14ac:dyDescent="0.25">
      <c r="A2112">
        <v>-2.1090002059936523</v>
      </c>
      <c r="B2112">
        <v>-7.5625004768371582</v>
      </c>
    </row>
    <row r="2113" spans="1:2" x14ac:dyDescent="0.25">
      <c r="A2113">
        <v>-2.1100001335144043</v>
      </c>
      <c r="B2113">
        <v>-7.5875005722045898</v>
      </c>
    </row>
    <row r="2114" spans="1:2" x14ac:dyDescent="0.25">
      <c r="A2114">
        <v>-2.1110000610351562</v>
      </c>
      <c r="B2114">
        <v>-7.6000003814697266</v>
      </c>
    </row>
    <row r="2115" spans="1:2" x14ac:dyDescent="0.25">
      <c r="A2115">
        <v>-2.1119999885559082</v>
      </c>
      <c r="B2115">
        <v>-7.6000003814697266</v>
      </c>
    </row>
    <row r="2116" spans="1:2" x14ac:dyDescent="0.25">
      <c r="A2116">
        <v>-2.1130001544952393</v>
      </c>
      <c r="B2116">
        <v>-7.6062502861022949</v>
      </c>
    </row>
    <row r="2117" spans="1:2" x14ac:dyDescent="0.25">
      <c r="A2117">
        <v>-2.1140000820159912</v>
      </c>
      <c r="B2117">
        <v>-7.6125001907348633</v>
      </c>
    </row>
    <row r="2118" spans="1:2" x14ac:dyDescent="0.25">
      <c r="A2118">
        <v>-2.1150000095367432</v>
      </c>
      <c r="B2118">
        <v>-7.6562504768371582</v>
      </c>
    </row>
    <row r="2119" spans="1:2" x14ac:dyDescent="0.25">
      <c r="A2119">
        <v>-2.1160001754760742</v>
      </c>
      <c r="B2119">
        <v>-7.6812505722045898</v>
      </c>
    </row>
    <row r="2120" spans="1:2" x14ac:dyDescent="0.25">
      <c r="A2120">
        <v>-2.1170001029968262</v>
      </c>
      <c r="B2120">
        <v>-7.7000002861022949</v>
      </c>
    </row>
    <row r="2121" spans="1:2" x14ac:dyDescent="0.25">
      <c r="A2121">
        <v>-2.1180000305175781</v>
      </c>
      <c r="B2121">
        <v>-7.7000002861022949</v>
      </c>
    </row>
    <row r="2122" spans="1:2" x14ac:dyDescent="0.25">
      <c r="A2122">
        <v>-2.1190001964569092</v>
      </c>
      <c r="B2122">
        <v>-7.7062501907348633</v>
      </c>
    </row>
    <row r="2123" spans="1:2" x14ac:dyDescent="0.25">
      <c r="A2123">
        <v>-2.1200001239776611</v>
      </c>
      <c r="B2123">
        <v>-7.7187504768371582</v>
      </c>
    </row>
    <row r="2124" spans="1:2" x14ac:dyDescent="0.25">
      <c r="A2124">
        <v>-2.1210000514984131</v>
      </c>
      <c r="B2124">
        <v>-7.7562503814697266</v>
      </c>
    </row>
    <row r="2125" spans="1:2" x14ac:dyDescent="0.25">
      <c r="A2125">
        <v>-2.1220002174377441</v>
      </c>
      <c r="B2125">
        <v>-7.7937502861022949</v>
      </c>
    </row>
    <row r="2126" spans="1:2" x14ac:dyDescent="0.25">
      <c r="A2126">
        <v>-2.1230001449584961</v>
      </c>
      <c r="B2126">
        <v>-7.8000001907348633</v>
      </c>
    </row>
    <row r="2127" spans="1:2" x14ac:dyDescent="0.25">
      <c r="A2127">
        <v>-2.124000072479248</v>
      </c>
      <c r="B2127">
        <v>-7.8062505722045898</v>
      </c>
    </row>
    <row r="2128" spans="1:2" x14ac:dyDescent="0.25">
      <c r="A2128">
        <v>-2.125</v>
      </c>
      <c r="B2128">
        <v>-7.8125004768371582</v>
      </c>
    </row>
    <row r="2129" spans="1:2" x14ac:dyDescent="0.25">
      <c r="A2129">
        <v>-2.1260001659393311</v>
      </c>
      <c r="B2129">
        <v>-7.8375005722045898</v>
      </c>
    </row>
    <row r="2130" spans="1:2" x14ac:dyDescent="0.25">
      <c r="A2130">
        <v>-2.127000093460083</v>
      </c>
      <c r="B2130">
        <v>-7.8812503814697266</v>
      </c>
    </row>
    <row r="2131" spans="1:2" x14ac:dyDescent="0.25">
      <c r="A2131">
        <v>-2.128000020980835</v>
      </c>
      <c r="B2131">
        <v>-7.9000005722045898</v>
      </c>
    </row>
    <row r="2132" spans="1:2" x14ac:dyDescent="0.25">
      <c r="A2132">
        <v>-2.129000186920166</v>
      </c>
      <c r="B2132">
        <v>-7.9000005722045898</v>
      </c>
    </row>
    <row r="2133" spans="1:2" x14ac:dyDescent="0.25">
      <c r="A2133">
        <v>-2.130000114440918</v>
      </c>
      <c r="B2133">
        <v>-7.9062504768371582</v>
      </c>
    </row>
    <row r="2134" spans="1:2" x14ac:dyDescent="0.25">
      <c r="A2134">
        <v>-2.1310000419616699</v>
      </c>
      <c r="B2134">
        <v>-7.9250001907348633</v>
      </c>
    </row>
    <row r="2135" spans="1:2" x14ac:dyDescent="0.25">
      <c r="A2135">
        <v>-2.132000207901001</v>
      </c>
      <c r="B2135">
        <v>-7.9625005722045898</v>
      </c>
    </row>
    <row r="2136" spans="1:2" x14ac:dyDescent="0.25">
      <c r="A2136">
        <v>-2.1330001354217529</v>
      </c>
      <c r="B2136">
        <v>-7.9937505722045898</v>
      </c>
    </row>
    <row r="2137" spans="1:2" x14ac:dyDescent="0.25">
      <c r="A2137">
        <v>-2.1340000629425049</v>
      </c>
      <c r="B2137">
        <v>-8</v>
      </c>
    </row>
    <row r="2138" spans="1:2" x14ac:dyDescent="0.25">
      <c r="A2138">
        <v>-2.1349999904632568</v>
      </c>
      <c r="B2138">
        <v>-8.0062503814697266</v>
      </c>
    </row>
    <row r="2139" spans="1:2" x14ac:dyDescent="0.25">
      <c r="A2139">
        <v>-2.1360001564025879</v>
      </c>
      <c r="B2139">
        <v>-8.0250005722045898</v>
      </c>
    </row>
    <row r="2140" spans="1:2" x14ac:dyDescent="0.25">
      <c r="A2140">
        <v>-2.1370000839233398</v>
      </c>
      <c r="B2140">
        <v>-8.0750007629394531</v>
      </c>
    </row>
    <row r="2141" spans="1:2" x14ac:dyDescent="0.25">
      <c r="A2141">
        <v>-2.1380000114440918</v>
      </c>
      <c r="B2141">
        <v>-8.1000003814697266</v>
      </c>
    </row>
    <row r="2142" spans="1:2" x14ac:dyDescent="0.25">
      <c r="A2142">
        <v>-2.1390001773834229</v>
      </c>
      <c r="B2142">
        <v>-8.1062507629394531</v>
      </c>
    </row>
    <row r="2143" spans="1:2" x14ac:dyDescent="0.25">
      <c r="A2143">
        <v>-2.1400001049041748</v>
      </c>
      <c r="B2143">
        <v>-8.1062507629394531</v>
      </c>
    </row>
    <row r="2144" spans="1:2" x14ac:dyDescent="0.25">
      <c r="A2144">
        <v>-2.1410000324249268</v>
      </c>
      <c r="B2144">
        <v>-8.1625003814697266</v>
      </c>
    </row>
    <row r="2145" spans="1:2" x14ac:dyDescent="0.25">
      <c r="A2145">
        <v>-2.1420001983642578</v>
      </c>
      <c r="B2145">
        <v>-8.1937503814697266</v>
      </c>
    </row>
    <row r="2146" spans="1:2" x14ac:dyDescent="0.25">
      <c r="A2146">
        <v>-2.1430001258850098</v>
      </c>
      <c r="B2146">
        <v>-8.2000007629394531</v>
      </c>
    </row>
    <row r="2147" spans="1:2" x14ac:dyDescent="0.25">
      <c r="A2147">
        <v>-2.1440000534057617</v>
      </c>
      <c r="B2147">
        <v>-8.2062501907348633</v>
      </c>
    </row>
    <row r="2148" spans="1:2" x14ac:dyDescent="0.25">
      <c r="A2148">
        <v>-2.1450002193450928</v>
      </c>
      <c r="B2148">
        <v>-8.2312507629394531</v>
      </c>
    </row>
    <row r="2149" spans="1:2" x14ac:dyDescent="0.25">
      <c r="A2149">
        <v>-2.1460001468658447</v>
      </c>
      <c r="B2149">
        <v>-8.2750005722045898</v>
      </c>
    </row>
    <row r="2150" spans="1:2" x14ac:dyDescent="0.25">
      <c r="A2150">
        <v>-2.1470000743865967</v>
      </c>
      <c r="B2150">
        <v>-8.3000001907348633</v>
      </c>
    </row>
    <row r="2151" spans="1:2" x14ac:dyDescent="0.25">
      <c r="A2151">
        <v>-2.1480000019073486</v>
      </c>
      <c r="B2151">
        <v>-8.3062505722045898</v>
      </c>
    </row>
    <row r="2152" spans="1:2" x14ac:dyDescent="0.25">
      <c r="A2152">
        <v>-2.1490001678466797</v>
      </c>
      <c r="B2152">
        <v>-8.3125</v>
      </c>
    </row>
    <row r="2153" spans="1:2" x14ac:dyDescent="0.25">
      <c r="A2153">
        <v>-2.1500000953674316</v>
      </c>
      <c r="B2153">
        <v>-8.3812503814697266</v>
      </c>
    </row>
    <row r="2154" spans="1:2" x14ac:dyDescent="0.25">
      <c r="A2154">
        <v>-2.1510000228881836</v>
      </c>
      <c r="B2154">
        <v>-8.4000005722045898</v>
      </c>
    </row>
    <row r="2155" spans="1:2" x14ac:dyDescent="0.25">
      <c r="A2155">
        <v>-2.1520001888275146</v>
      </c>
      <c r="B2155">
        <v>-8.40625</v>
      </c>
    </row>
    <row r="2156" spans="1:2" x14ac:dyDescent="0.25">
      <c r="A2156">
        <v>-2.1530001163482666</v>
      </c>
      <c r="B2156">
        <v>-8.4187507629394531</v>
      </c>
    </row>
    <row r="2157" spans="1:2" x14ac:dyDescent="0.25">
      <c r="A2157">
        <v>-2.1540000438690186</v>
      </c>
      <c r="B2157">
        <v>-8.4625005722045898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Reading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Skelson</dc:creator>
  <cp:lastModifiedBy>Daniel Skelson</cp:lastModifiedBy>
  <dcterms:created xsi:type="dcterms:W3CDTF">2022-05-03T15:33:18Z</dcterms:created>
  <dcterms:modified xsi:type="dcterms:W3CDTF">2022-05-03T15:36:39Z</dcterms:modified>
</cp:coreProperties>
</file>