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10035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<sst xmlns="http://schemas.openxmlformats.org/spreadsheetml/2006/main" count="3" uniqueCount="3">
  <si>
    <t>TLCV reduction 2 - 1 cat wave + reox in 2 steps</t>
  </si>
  <si>
    <t>V</t>
  </si>
  <si>
    <t>µA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</si>
</sst>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Cyclic Voltammetry (CV)</a:t>
            </a:r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0.18414304461942263"/>
          <c:y val="0.10006553877554847"/>
          <c:w val="0.60179606299212607"/>
          <c:h val="0.76188058835095052"/>
        </c:manualLayout>
      </c:layout>
      <c:scatterChart>
        <c:scatterStyle val="smoothMarker"/>
        <c:varyColors val="0"/>
        <c:ser>
          <c:idx val="0"/>
          <c:order val="0"/>
          <c:tx>
            <c:v>TLCV reduction 2 - 1 cat wave + reox in 2 steps</c:v>
          </c:tx>
          <c:marker>
            <c:symbol val="none"/>
          </c:marker>
          <c:xVal>
            <c:numRef>
              <c:f>Sheet1!$A$3:$A$1955</c:f>
              <c:numCache>
                <c:formatCode>General</c:formatCode>
                <c:ptCount val="1953"/>
                <c:pt idx="0">
                  <c:v>-0.5</c:v>
                </c:pt>
                <c:pt idx="1">
                  <c:v>-0.5010000467300415</c:v>
                </c:pt>
                <c:pt idx="2">
                  <c:v>-0.50200003385543823</c:v>
                </c:pt>
                <c:pt idx="3">
                  <c:v>-0.50300002098083496</c:v>
                </c:pt>
                <c:pt idx="4">
                  <c:v>-0.50400000810623169</c:v>
                </c:pt>
                <c:pt idx="5">
                  <c:v>-0.50499999523162842</c:v>
                </c:pt>
                <c:pt idx="6">
                  <c:v>-0.50600004196166992</c:v>
                </c:pt>
                <c:pt idx="7">
                  <c:v>-0.50700002908706665</c:v>
                </c:pt>
                <c:pt idx="8">
                  <c:v>-0.50800001621246338</c:v>
                </c:pt>
                <c:pt idx="9">
                  <c:v>-0.50900000333786011</c:v>
                </c:pt>
                <c:pt idx="10">
                  <c:v>-0.51000005006790161</c:v>
                </c:pt>
                <c:pt idx="11">
                  <c:v>-0.51100003719329834</c:v>
                </c:pt>
                <c:pt idx="12">
                  <c:v>-0.51200002431869507</c:v>
                </c:pt>
                <c:pt idx="13">
                  <c:v>-0.5130000114440918</c:v>
                </c:pt>
                <c:pt idx="14">
                  <c:v>-0.51399999856948853</c:v>
                </c:pt>
                <c:pt idx="15">
                  <c:v>-0.51500004529953003</c:v>
                </c:pt>
                <c:pt idx="16">
                  <c:v>-0.51600003242492676</c:v>
                </c:pt>
                <c:pt idx="17">
                  <c:v>-0.51700001955032349</c:v>
                </c:pt>
                <c:pt idx="18">
                  <c:v>-0.51800000667572021</c:v>
                </c:pt>
                <c:pt idx="19">
                  <c:v>-0.51900005340576172</c:v>
                </c:pt>
                <c:pt idx="20">
                  <c:v>-0.52000004053115845</c:v>
                </c:pt>
                <c:pt idx="21">
                  <c:v>-0.52100002765655518</c:v>
                </c:pt>
                <c:pt idx="22">
                  <c:v>-0.5220000147819519</c:v>
                </c:pt>
                <c:pt idx="23">
                  <c:v>-0.52300000190734863</c:v>
                </c:pt>
                <c:pt idx="24">
                  <c:v>-0.52400004863739014</c:v>
                </c:pt>
                <c:pt idx="25">
                  <c:v>-0.52500003576278687</c:v>
                </c:pt>
                <c:pt idx="26">
                  <c:v>-0.52600002288818359</c:v>
                </c:pt>
                <c:pt idx="27">
                  <c:v>-0.52700001001358032</c:v>
                </c:pt>
                <c:pt idx="28">
                  <c:v>-0.52799999713897705</c:v>
                </c:pt>
                <c:pt idx="29">
                  <c:v>-0.52900004386901855</c:v>
                </c:pt>
                <c:pt idx="30">
                  <c:v>-0.53000003099441528</c:v>
                </c:pt>
                <c:pt idx="31">
                  <c:v>-0.53100001811981201</c:v>
                </c:pt>
                <c:pt idx="32">
                  <c:v>-0.53200000524520874</c:v>
                </c:pt>
                <c:pt idx="33">
                  <c:v>-0.53300005197525024</c:v>
                </c:pt>
                <c:pt idx="34">
                  <c:v>-0.53400003910064697</c:v>
                </c:pt>
                <c:pt idx="35">
                  <c:v>-0.5350000262260437</c:v>
                </c:pt>
                <c:pt idx="36">
                  <c:v>-0.53600001335144043</c:v>
                </c:pt>
                <c:pt idx="37">
                  <c:v>-0.53700000047683716</c:v>
                </c:pt>
                <c:pt idx="38">
                  <c:v>-0.53800004720687866</c:v>
                </c:pt>
                <c:pt idx="39">
                  <c:v>-0.53900003433227539</c:v>
                </c:pt>
                <c:pt idx="40">
                  <c:v>-0.54000002145767212</c:v>
                </c:pt>
                <c:pt idx="41">
                  <c:v>-0.54100000858306885</c:v>
                </c:pt>
                <c:pt idx="42">
                  <c:v>-0.54200005531311035</c:v>
                </c:pt>
                <c:pt idx="43">
                  <c:v>-0.54300004243850708</c:v>
                </c:pt>
                <c:pt idx="44">
                  <c:v>-0.54400002956390381</c:v>
                </c:pt>
                <c:pt idx="45">
                  <c:v>-0.54500001668930054</c:v>
                </c:pt>
                <c:pt idx="46">
                  <c:v>-0.54600000381469727</c:v>
                </c:pt>
                <c:pt idx="47">
                  <c:v>-0.54700005054473877</c:v>
                </c:pt>
                <c:pt idx="48">
                  <c:v>-0.5480000376701355</c:v>
                </c:pt>
                <c:pt idx="49">
                  <c:v>-0.54900002479553223</c:v>
                </c:pt>
                <c:pt idx="50">
                  <c:v>-0.55000001192092896</c:v>
                </c:pt>
                <c:pt idx="51">
                  <c:v>-0.55099999904632568</c:v>
                </c:pt>
                <c:pt idx="52">
                  <c:v>-0.55200004577636719</c:v>
                </c:pt>
                <c:pt idx="53">
                  <c:v>-0.55300003290176392</c:v>
                </c:pt>
                <c:pt idx="54">
                  <c:v>-0.55400002002716064</c:v>
                </c:pt>
                <c:pt idx="55">
                  <c:v>-0.55500000715255737</c:v>
                </c:pt>
                <c:pt idx="56">
                  <c:v>-0.55600005388259888</c:v>
                </c:pt>
                <c:pt idx="57">
                  <c:v>-0.55700004100799561</c:v>
                </c:pt>
                <c:pt idx="58">
                  <c:v>-0.55800002813339233</c:v>
                </c:pt>
                <c:pt idx="59">
                  <c:v>-0.55900001525878906</c:v>
                </c:pt>
                <c:pt idx="60">
                  <c:v>-0.56000000238418579</c:v>
                </c:pt>
                <c:pt idx="61">
                  <c:v>-0.56100004911422729</c:v>
                </c:pt>
                <c:pt idx="62">
                  <c:v>-0.56200003623962402</c:v>
                </c:pt>
                <c:pt idx="63">
                  <c:v>-0.56300002336502075</c:v>
                </c:pt>
                <c:pt idx="64">
                  <c:v>-0.56400001049041748</c:v>
                </c:pt>
                <c:pt idx="65">
                  <c:v>-0.56499999761581421</c:v>
                </c:pt>
                <c:pt idx="66">
                  <c:v>-0.56600004434585571</c:v>
                </c:pt>
                <c:pt idx="67">
                  <c:v>-0.56700003147125244</c:v>
                </c:pt>
                <c:pt idx="68">
                  <c:v>-0.56800001859664917</c:v>
                </c:pt>
                <c:pt idx="69">
                  <c:v>-0.5690000057220459</c:v>
                </c:pt>
                <c:pt idx="70">
                  <c:v>-0.5700000524520874</c:v>
                </c:pt>
                <c:pt idx="71">
                  <c:v>-0.57100003957748413</c:v>
                </c:pt>
                <c:pt idx="72">
                  <c:v>-0.57200002670288086</c:v>
                </c:pt>
                <c:pt idx="73">
                  <c:v>-0.57300001382827759</c:v>
                </c:pt>
                <c:pt idx="74">
                  <c:v>-0.57400000095367432</c:v>
                </c:pt>
                <c:pt idx="75">
                  <c:v>-0.57500004768371582</c:v>
                </c:pt>
                <c:pt idx="76">
                  <c:v>-0.57600003480911255</c:v>
                </c:pt>
                <c:pt idx="77">
                  <c:v>-0.57700002193450928</c:v>
                </c:pt>
                <c:pt idx="78">
                  <c:v>-0.57800000905990601</c:v>
                </c:pt>
                <c:pt idx="79">
                  <c:v>-0.57900005578994751</c:v>
                </c:pt>
                <c:pt idx="80">
                  <c:v>-0.58000004291534424</c:v>
                </c:pt>
                <c:pt idx="81">
                  <c:v>-0.58100003004074097</c:v>
                </c:pt>
                <c:pt idx="82">
                  <c:v>-0.5820000171661377</c:v>
                </c:pt>
                <c:pt idx="83">
                  <c:v>-0.58300000429153442</c:v>
                </c:pt>
                <c:pt idx="84">
                  <c:v>-0.58400005102157593</c:v>
                </c:pt>
                <c:pt idx="85">
                  <c:v>-0.58500003814697266</c:v>
                </c:pt>
                <c:pt idx="86">
                  <c:v>-0.58600002527236938</c:v>
                </c:pt>
                <c:pt idx="87">
                  <c:v>-0.58700001239776611</c:v>
                </c:pt>
                <c:pt idx="88">
                  <c:v>-0.58799999952316284</c:v>
                </c:pt>
                <c:pt idx="89">
                  <c:v>-0.58900004625320435</c:v>
                </c:pt>
                <c:pt idx="90">
                  <c:v>-0.59000003337860107</c:v>
                </c:pt>
                <c:pt idx="91">
                  <c:v>-0.5910000205039978</c:v>
                </c:pt>
                <c:pt idx="92">
                  <c:v>-0.59200000762939453</c:v>
                </c:pt>
                <c:pt idx="93">
                  <c:v>-0.59300005435943604</c:v>
                </c:pt>
                <c:pt idx="94">
                  <c:v>-0.59400004148483276</c:v>
                </c:pt>
                <c:pt idx="95">
                  <c:v>-0.59500002861022949</c:v>
                </c:pt>
                <c:pt idx="96">
                  <c:v>-0.59600001573562622</c:v>
                </c:pt>
                <c:pt idx="97">
                  <c:v>-0.59700000286102295</c:v>
                </c:pt>
                <c:pt idx="98">
                  <c:v>-0.59800004959106445</c:v>
                </c:pt>
                <c:pt idx="99">
                  <c:v>-0.59900003671646118</c:v>
                </c:pt>
                <c:pt idx="100">
                  <c:v>-0.60000002384185791</c:v>
                </c:pt>
                <c:pt idx="101">
                  <c:v>-0.60100001096725464</c:v>
                </c:pt>
                <c:pt idx="102">
                  <c:v>-0.60200005769729614</c:v>
                </c:pt>
                <c:pt idx="103">
                  <c:v>-0.60300004482269287</c:v>
                </c:pt>
                <c:pt idx="104">
                  <c:v>-0.6040000319480896</c:v>
                </c:pt>
                <c:pt idx="105">
                  <c:v>-0.60500001907348633</c:v>
                </c:pt>
                <c:pt idx="106">
                  <c:v>-0.60600000619888306</c:v>
                </c:pt>
                <c:pt idx="107">
                  <c:v>-0.60700005292892456</c:v>
                </c:pt>
                <c:pt idx="108">
                  <c:v>-0.60800004005432129</c:v>
                </c:pt>
                <c:pt idx="109">
                  <c:v>-0.60900002717971802</c:v>
                </c:pt>
                <c:pt idx="110">
                  <c:v>-0.61000001430511475</c:v>
                </c:pt>
                <c:pt idx="111">
                  <c:v>-0.61100000143051147</c:v>
                </c:pt>
                <c:pt idx="112">
                  <c:v>-0.61200004816055298</c:v>
                </c:pt>
                <c:pt idx="113">
                  <c:v>-0.61300003528594971</c:v>
                </c:pt>
                <c:pt idx="114">
                  <c:v>-0.61400002241134644</c:v>
                </c:pt>
                <c:pt idx="115">
                  <c:v>-0.61500000953674316</c:v>
                </c:pt>
                <c:pt idx="116">
                  <c:v>-0.61600005626678467</c:v>
                </c:pt>
                <c:pt idx="117">
                  <c:v>-0.6170000433921814</c:v>
                </c:pt>
                <c:pt idx="118">
                  <c:v>-0.61800003051757813</c:v>
                </c:pt>
                <c:pt idx="119">
                  <c:v>-0.61900001764297485</c:v>
                </c:pt>
                <c:pt idx="120">
                  <c:v>-0.62000000476837158</c:v>
                </c:pt>
                <c:pt idx="121">
                  <c:v>-0.62100005149841309</c:v>
                </c:pt>
                <c:pt idx="122">
                  <c:v>-0.62200003862380981</c:v>
                </c:pt>
                <c:pt idx="123">
                  <c:v>-0.62300002574920654</c:v>
                </c:pt>
                <c:pt idx="124">
                  <c:v>-0.62400001287460327</c:v>
                </c:pt>
                <c:pt idx="125">
                  <c:v>-0.625</c:v>
                </c:pt>
                <c:pt idx="126">
                  <c:v>-0.6260000467300415</c:v>
                </c:pt>
                <c:pt idx="127">
                  <c:v>-0.62700003385543823</c:v>
                </c:pt>
                <c:pt idx="128">
                  <c:v>-0.62800002098083496</c:v>
                </c:pt>
                <c:pt idx="129">
                  <c:v>-0.62900000810623169</c:v>
                </c:pt>
                <c:pt idx="130">
                  <c:v>-0.63000005483627319</c:v>
                </c:pt>
                <c:pt idx="131">
                  <c:v>-0.63100004196166992</c:v>
                </c:pt>
                <c:pt idx="132">
                  <c:v>-0.63200002908706665</c:v>
                </c:pt>
                <c:pt idx="133">
                  <c:v>-0.63300001621246338</c:v>
                </c:pt>
                <c:pt idx="134">
                  <c:v>-0.63400000333786011</c:v>
                </c:pt>
                <c:pt idx="135">
                  <c:v>-0.63500005006790161</c:v>
                </c:pt>
                <c:pt idx="136">
                  <c:v>-0.63600003719329834</c:v>
                </c:pt>
                <c:pt idx="137">
                  <c:v>-0.63700002431869507</c:v>
                </c:pt>
                <c:pt idx="138">
                  <c:v>-0.6380000114440918</c:v>
                </c:pt>
                <c:pt idx="139">
                  <c:v>-0.6390000581741333</c:v>
                </c:pt>
                <c:pt idx="140">
                  <c:v>-0.64000004529953003</c:v>
                </c:pt>
                <c:pt idx="141">
                  <c:v>-0.64100003242492676</c:v>
                </c:pt>
                <c:pt idx="142">
                  <c:v>-0.64200001955032349</c:v>
                </c:pt>
                <c:pt idx="143">
                  <c:v>-0.64300000667572021</c:v>
                </c:pt>
                <c:pt idx="144">
                  <c:v>-0.64400005340576172</c:v>
                </c:pt>
                <c:pt idx="145">
                  <c:v>-0.64500004053115845</c:v>
                </c:pt>
                <c:pt idx="146">
                  <c:v>-0.64600002765655518</c:v>
                </c:pt>
                <c:pt idx="147">
                  <c:v>-0.6470000147819519</c:v>
                </c:pt>
                <c:pt idx="148">
                  <c:v>-0.64800000190734863</c:v>
                </c:pt>
                <c:pt idx="149">
                  <c:v>-0.64900004863739014</c:v>
                </c:pt>
                <c:pt idx="150">
                  <c:v>-0.65000003576278687</c:v>
                </c:pt>
                <c:pt idx="151">
                  <c:v>-0.65100002288818359</c:v>
                </c:pt>
                <c:pt idx="152">
                  <c:v>-0.65200001001358032</c:v>
                </c:pt>
                <c:pt idx="153">
                  <c:v>-0.65300005674362183</c:v>
                </c:pt>
                <c:pt idx="154">
                  <c:v>-0.65400004386901855</c:v>
                </c:pt>
                <c:pt idx="155">
                  <c:v>-0.65500003099441528</c:v>
                </c:pt>
                <c:pt idx="156">
                  <c:v>-0.65600001811981201</c:v>
                </c:pt>
                <c:pt idx="157">
                  <c:v>-0.65700000524520874</c:v>
                </c:pt>
                <c:pt idx="158">
                  <c:v>-0.65800005197525024</c:v>
                </c:pt>
                <c:pt idx="159">
                  <c:v>-0.65900003910064697</c:v>
                </c:pt>
                <c:pt idx="160">
                  <c:v>-0.6600000262260437</c:v>
                </c:pt>
                <c:pt idx="161">
                  <c:v>-0.66100001335144043</c:v>
                </c:pt>
                <c:pt idx="162">
                  <c:v>-0.66200006008148193</c:v>
                </c:pt>
                <c:pt idx="163">
                  <c:v>-0.66300004720687866</c:v>
                </c:pt>
                <c:pt idx="164">
                  <c:v>-0.66400003433227539</c:v>
                </c:pt>
                <c:pt idx="165">
                  <c:v>-0.66500002145767212</c:v>
                </c:pt>
                <c:pt idx="166">
                  <c:v>-0.66600000858306885</c:v>
                </c:pt>
                <c:pt idx="167">
                  <c:v>-0.66700005531311035</c:v>
                </c:pt>
                <c:pt idx="168">
                  <c:v>-0.66800004243850708</c:v>
                </c:pt>
                <c:pt idx="169">
                  <c:v>-0.66900002956390381</c:v>
                </c:pt>
                <c:pt idx="170">
                  <c:v>-0.67000001668930054</c:v>
                </c:pt>
                <c:pt idx="171">
                  <c:v>-0.67100000381469727</c:v>
                </c:pt>
                <c:pt idx="172">
                  <c:v>-0.67200005054473877</c:v>
                </c:pt>
                <c:pt idx="173">
                  <c:v>-0.6730000376701355</c:v>
                </c:pt>
                <c:pt idx="174">
                  <c:v>-0.67400002479553223</c:v>
                </c:pt>
                <c:pt idx="175">
                  <c:v>-0.67500001192092896</c:v>
                </c:pt>
                <c:pt idx="176">
                  <c:v>-0.67600005865097046</c:v>
                </c:pt>
                <c:pt idx="177">
                  <c:v>-0.67700004577636719</c:v>
                </c:pt>
                <c:pt idx="178">
                  <c:v>-0.67800003290176392</c:v>
                </c:pt>
                <c:pt idx="179">
                  <c:v>-0.67900002002716064</c:v>
                </c:pt>
                <c:pt idx="180">
                  <c:v>-0.68000000715255737</c:v>
                </c:pt>
                <c:pt idx="181">
                  <c:v>-0.68100005388259888</c:v>
                </c:pt>
                <c:pt idx="182">
                  <c:v>-0.68200004100799561</c:v>
                </c:pt>
                <c:pt idx="183">
                  <c:v>-0.68300002813339233</c:v>
                </c:pt>
                <c:pt idx="184">
                  <c:v>-0.68400001525878906</c:v>
                </c:pt>
                <c:pt idx="185">
                  <c:v>-0.68500006198883057</c:v>
                </c:pt>
                <c:pt idx="186">
                  <c:v>-0.68600004911422729</c:v>
                </c:pt>
                <c:pt idx="187">
                  <c:v>-0.68700003623962402</c:v>
                </c:pt>
                <c:pt idx="188">
                  <c:v>-0.68800002336502075</c:v>
                </c:pt>
                <c:pt idx="189">
                  <c:v>-0.68900001049041748</c:v>
                </c:pt>
                <c:pt idx="190">
                  <c:v>-0.69000005722045898</c:v>
                </c:pt>
                <c:pt idx="191">
                  <c:v>-0.69100004434585571</c:v>
                </c:pt>
                <c:pt idx="192">
                  <c:v>-0.69200003147125244</c:v>
                </c:pt>
                <c:pt idx="193">
                  <c:v>-0.69300001859664917</c:v>
                </c:pt>
                <c:pt idx="194">
                  <c:v>-0.6940000057220459</c:v>
                </c:pt>
                <c:pt idx="195">
                  <c:v>-0.6950000524520874</c:v>
                </c:pt>
                <c:pt idx="196">
                  <c:v>-0.69600003957748413</c:v>
                </c:pt>
                <c:pt idx="197">
                  <c:v>-0.69700002670288086</c:v>
                </c:pt>
                <c:pt idx="198">
                  <c:v>-0.69800001382827759</c:v>
                </c:pt>
                <c:pt idx="199">
                  <c:v>-0.69900006055831909</c:v>
                </c:pt>
                <c:pt idx="200">
                  <c:v>-0.70000004768371582</c:v>
                </c:pt>
                <c:pt idx="201">
                  <c:v>-0.70100003480911255</c:v>
                </c:pt>
                <c:pt idx="202">
                  <c:v>-0.70200002193450928</c:v>
                </c:pt>
                <c:pt idx="203">
                  <c:v>-0.70300000905990601</c:v>
                </c:pt>
                <c:pt idx="204">
                  <c:v>-0.70400005578994751</c:v>
                </c:pt>
                <c:pt idx="205">
                  <c:v>-0.70500004291534424</c:v>
                </c:pt>
                <c:pt idx="206">
                  <c:v>-0.70600003004074097</c:v>
                </c:pt>
                <c:pt idx="207">
                  <c:v>-0.7070000171661377</c:v>
                </c:pt>
                <c:pt idx="208">
                  <c:v>-0.70800000429153442</c:v>
                </c:pt>
                <c:pt idx="209">
                  <c:v>-0.70900005102157593</c:v>
                </c:pt>
                <c:pt idx="210">
                  <c:v>-0.71000003814697266</c:v>
                </c:pt>
                <c:pt idx="211">
                  <c:v>-0.71100002527236938</c:v>
                </c:pt>
                <c:pt idx="212">
                  <c:v>-0.71200001239776611</c:v>
                </c:pt>
                <c:pt idx="213">
                  <c:v>-0.71300005912780762</c:v>
                </c:pt>
                <c:pt idx="214">
                  <c:v>-0.71400004625320435</c:v>
                </c:pt>
                <c:pt idx="215">
                  <c:v>-0.71500003337860107</c:v>
                </c:pt>
                <c:pt idx="216">
                  <c:v>-0.7160000205039978</c:v>
                </c:pt>
                <c:pt idx="217">
                  <c:v>-0.71700000762939453</c:v>
                </c:pt>
                <c:pt idx="218">
                  <c:v>-0.71800005435943604</c:v>
                </c:pt>
                <c:pt idx="219">
                  <c:v>-0.71900004148483276</c:v>
                </c:pt>
                <c:pt idx="220">
                  <c:v>-0.72000002861022949</c:v>
                </c:pt>
                <c:pt idx="221">
                  <c:v>-0.72100001573562622</c:v>
                </c:pt>
                <c:pt idx="222">
                  <c:v>-0.72200006246566772</c:v>
                </c:pt>
                <c:pt idx="223">
                  <c:v>-0.72300004959106445</c:v>
                </c:pt>
                <c:pt idx="224">
                  <c:v>-0.72400003671646118</c:v>
                </c:pt>
                <c:pt idx="225">
                  <c:v>-0.72500002384185791</c:v>
                </c:pt>
                <c:pt idx="226">
                  <c:v>-0.72600001096725464</c:v>
                </c:pt>
                <c:pt idx="227">
                  <c:v>-0.72700005769729614</c:v>
                </c:pt>
                <c:pt idx="228">
                  <c:v>-0.72800004482269287</c:v>
                </c:pt>
                <c:pt idx="229">
                  <c:v>-0.7290000319480896</c:v>
                </c:pt>
                <c:pt idx="230">
                  <c:v>-0.73000001907348633</c:v>
                </c:pt>
                <c:pt idx="231">
                  <c:v>-0.73100000619888306</c:v>
                </c:pt>
                <c:pt idx="232">
                  <c:v>-0.73200005292892456</c:v>
                </c:pt>
                <c:pt idx="233">
                  <c:v>-0.73300004005432129</c:v>
                </c:pt>
                <c:pt idx="234">
                  <c:v>-0.73400002717971802</c:v>
                </c:pt>
                <c:pt idx="235">
                  <c:v>-0.73500001430511475</c:v>
                </c:pt>
                <c:pt idx="236">
                  <c:v>-0.73600006103515625</c:v>
                </c:pt>
                <c:pt idx="237">
                  <c:v>-0.73700004816055298</c:v>
                </c:pt>
                <c:pt idx="238">
                  <c:v>-0.73800003528594971</c:v>
                </c:pt>
                <c:pt idx="239">
                  <c:v>-0.73900002241134644</c:v>
                </c:pt>
                <c:pt idx="240">
                  <c:v>-0.74000000953674316</c:v>
                </c:pt>
                <c:pt idx="241">
                  <c:v>-0.74100005626678467</c:v>
                </c:pt>
                <c:pt idx="242">
                  <c:v>-0.7420000433921814</c:v>
                </c:pt>
                <c:pt idx="243">
                  <c:v>-0.74300003051757813</c:v>
                </c:pt>
                <c:pt idx="244">
                  <c:v>-0.74400001764297485</c:v>
                </c:pt>
                <c:pt idx="245">
                  <c:v>-0.74500006437301636</c:v>
                </c:pt>
                <c:pt idx="246">
                  <c:v>-0.74600005149841309</c:v>
                </c:pt>
                <c:pt idx="247">
                  <c:v>-0.74700003862380981</c:v>
                </c:pt>
                <c:pt idx="248">
                  <c:v>-0.74800002574920654</c:v>
                </c:pt>
                <c:pt idx="249">
                  <c:v>-0.74900001287460327</c:v>
                </c:pt>
                <c:pt idx="250">
                  <c:v>-0.75000005960464478</c:v>
                </c:pt>
                <c:pt idx="251">
                  <c:v>-0.7510000467300415</c:v>
                </c:pt>
                <c:pt idx="252">
                  <c:v>-0.75200003385543823</c:v>
                </c:pt>
                <c:pt idx="253">
                  <c:v>-0.75300002098083496</c:v>
                </c:pt>
                <c:pt idx="254">
                  <c:v>-0.75400000810623169</c:v>
                </c:pt>
                <c:pt idx="255">
                  <c:v>-0.75500005483627319</c:v>
                </c:pt>
                <c:pt idx="256">
                  <c:v>-0.75600004196166992</c:v>
                </c:pt>
                <c:pt idx="257">
                  <c:v>-0.75700002908706665</c:v>
                </c:pt>
                <c:pt idx="258">
                  <c:v>-0.75800001621246338</c:v>
                </c:pt>
                <c:pt idx="259">
                  <c:v>-0.75900006294250488</c:v>
                </c:pt>
                <c:pt idx="260">
                  <c:v>-0.76000005006790161</c:v>
                </c:pt>
                <c:pt idx="261">
                  <c:v>-0.76100003719329834</c:v>
                </c:pt>
                <c:pt idx="262">
                  <c:v>-0.76200002431869507</c:v>
                </c:pt>
                <c:pt idx="263">
                  <c:v>-0.7630000114440918</c:v>
                </c:pt>
                <c:pt idx="264">
                  <c:v>-0.7640000581741333</c:v>
                </c:pt>
                <c:pt idx="265">
                  <c:v>-0.76500004529953003</c:v>
                </c:pt>
                <c:pt idx="266">
                  <c:v>-0.76600003242492676</c:v>
                </c:pt>
                <c:pt idx="267">
                  <c:v>-0.76700001955032349</c:v>
                </c:pt>
                <c:pt idx="268">
                  <c:v>-0.76800000667572021</c:v>
                </c:pt>
                <c:pt idx="269">
                  <c:v>-0.76900005340576172</c:v>
                </c:pt>
                <c:pt idx="270">
                  <c:v>-0.77000004053115845</c:v>
                </c:pt>
                <c:pt idx="271">
                  <c:v>-0.77100002765655518</c:v>
                </c:pt>
                <c:pt idx="272">
                  <c:v>-0.7720000147819519</c:v>
                </c:pt>
                <c:pt idx="273">
                  <c:v>-0.77300006151199341</c:v>
                </c:pt>
                <c:pt idx="274">
                  <c:v>-0.77400004863739014</c:v>
                </c:pt>
                <c:pt idx="275">
                  <c:v>-0.77500003576278687</c:v>
                </c:pt>
                <c:pt idx="276">
                  <c:v>-0.77600002288818359</c:v>
                </c:pt>
                <c:pt idx="277">
                  <c:v>-0.77700001001358032</c:v>
                </c:pt>
                <c:pt idx="278">
                  <c:v>-0.77800005674362183</c:v>
                </c:pt>
                <c:pt idx="279">
                  <c:v>-0.77900004386901855</c:v>
                </c:pt>
                <c:pt idx="280">
                  <c:v>-0.78000003099441528</c:v>
                </c:pt>
                <c:pt idx="281">
                  <c:v>-0.78100001811981201</c:v>
                </c:pt>
                <c:pt idx="282">
                  <c:v>-0.78200006484985352</c:v>
                </c:pt>
                <c:pt idx="283">
                  <c:v>-0.78300005197525024</c:v>
                </c:pt>
                <c:pt idx="284">
                  <c:v>-0.78400003910064697</c:v>
                </c:pt>
                <c:pt idx="285">
                  <c:v>-0.7850000262260437</c:v>
                </c:pt>
                <c:pt idx="286">
                  <c:v>-0.78600001335144043</c:v>
                </c:pt>
                <c:pt idx="287">
                  <c:v>-0.78700006008148193</c:v>
                </c:pt>
                <c:pt idx="288">
                  <c:v>-0.78800004720687866</c:v>
                </c:pt>
                <c:pt idx="289">
                  <c:v>-0.78900003433227539</c:v>
                </c:pt>
                <c:pt idx="290">
                  <c:v>-0.79000002145767212</c:v>
                </c:pt>
                <c:pt idx="291">
                  <c:v>-0.79100000858306885</c:v>
                </c:pt>
                <c:pt idx="292">
                  <c:v>-0.79200005531311035</c:v>
                </c:pt>
                <c:pt idx="293">
                  <c:v>-0.79300004243850708</c:v>
                </c:pt>
                <c:pt idx="294">
                  <c:v>-0.79400002956390381</c:v>
                </c:pt>
                <c:pt idx="295">
                  <c:v>-0.79500001668930054</c:v>
                </c:pt>
                <c:pt idx="296">
                  <c:v>-0.79600006341934204</c:v>
                </c:pt>
                <c:pt idx="297">
                  <c:v>-0.79700005054473877</c:v>
                </c:pt>
                <c:pt idx="298">
                  <c:v>-0.7980000376701355</c:v>
                </c:pt>
                <c:pt idx="299">
                  <c:v>-0.79900002479553223</c:v>
                </c:pt>
                <c:pt idx="300">
                  <c:v>-0.80000001192092896</c:v>
                </c:pt>
                <c:pt idx="301">
                  <c:v>-0.80100005865097046</c:v>
                </c:pt>
                <c:pt idx="302">
                  <c:v>-0.80200004577636719</c:v>
                </c:pt>
                <c:pt idx="303">
                  <c:v>-0.80300003290176392</c:v>
                </c:pt>
                <c:pt idx="304">
                  <c:v>-0.80400002002716064</c:v>
                </c:pt>
                <c:pt idx="305">
                  <c:v>-0.80500006675720215</c:v>
                </c:pt>
                <c:pt idx="306">
                  <c:v>-0.80600005388259888</c:v>
                </c:pt>
                <c:pt idx="307">
                  <c:v>-0.80700004100799561</c:v>
                </c:pt>
                <c:pt idx="308">
                  <c:v>-0.80800002813339233</c:v>
                </c:pt>
                <c:pt idx="309">
                  <c:v>-0.80900001525878906</c:v>
                </c:pt>
                <c:pt idx="310">
                  <c:v>-0.81000006198883057</c:v>
                </c:pt>
                <c:pt idx="311">
                  <c:v>-0.81100004911422729</c:v>
                </c:pt>
                <c:pt idx="312">
                  <c:v>-0.81200003623962402</c:v>
                </c:pt>
                <c:pt idx="313">
                  <c:v>-0.81300002336502075</c:v>
                </c:pt>
                <c:pt idx="314">
                  <c:v>-0.81400001049041748</c:v>
                </c:pt>
                <c:pt idx="315">
                  <c:v>-0.81500005722045898</c:v>
                </c:pt>
                <c:pt idx="316">
                  <c:v>-0.81600004434585571</c:v>
                </c:pt>
                <c:pt idx="317">
                  <c:v>-0.81700003147125244</c:v>
                </c:pt>
                <c:pt idx="318">
                  <c:v>-0.81800001859664917</c:v>
                </c:pt>
                <c:pt idx="319">
                  <c:v>-0.81900006532669067</c:v>
                </c:pt>
                <c:pt idx="320">
                  <c:v>-0.8200000524520874</c:v>
                </c:pt>
                <c:pt idx="321">
                  <c:v>-0.82100003957748413</c:v>
                </c:pt>
                <c:pt idx="322">
                  <c:v>-0.82200002670288086</c:v>
                </c:pt>
                <c:pt idx="323">
                  <c:v>-0.82300001382827759</c:v>
                </c:pt>
                <c:pt idx="324">
                  <c:v>-0.82400006055831909</c:v>
                </c:pt>
                <c:pt idx="325">
                  <c:v>-0.82500004768371582</c:v>
                </c:pt>
                <c:pt idx="326">
                  <c:v>-0.82600003480911255</c:v>
                </c:pt>
                <c:pt idx="327">
                  <c:v>-0.82700002193450928</c:v>
                </c:pt>
                <c:pt idx="328">
                  <c:v>-0.82800006866455078</c:v>
                </c:pt>
                <c:pt idx="329">
                  <c:v>-0.82900005578994751</c:v>
                </c:pt>
                <c:pt idx="330">
                  <c:v>-0.83000004291534424</c:v>
                </c:pt>
                <c:pt idx="331">
                  <c:v>-0.83100003004074097</c:v>
                </c:pt>
                <c:pt idx="332">
                  <c:v>-0.8320000171661377</c:v>
                </c:pt>
                <c:pt idx="333">
                  <c:v>-0.8330000638961792</c:v>
                </c:pt>
                <c:pt idx="334">
                  <c:v>-0.83400005102157593</c:v>
                </c:pt>
                <c:pt idx="335">
                  <c:v>-0.83500003814697266</c:v>
                </c:pt>
                <c:pt idx="336">
                  <c:v>-0.83600002527236938</c:v>
                </c:pt>
                <c:pt idx="337">
                  <c:v>-0.83700001239776611</c:v>
                </c:pt>
                <c:pt idx="338">
                  <c:v>-0.83800005912780762</c:v>
                </c:pt>
                <c:pt idx="339">
                  <c:v>-0.83900004625320435</c:v>
                </c:pt>
                <c:pt idx="340">
                  <c:v>-0.84000003337860107</c:v>
                </c:pt>
                <c:pt idx="341">
                  <c:v>-0.8410000205039978</c:v>
                </c:pt>
                <c:pt idx="342">
                  <c:v>-0.84200006723403931</c:v>
                </c:pt>
                <c:pt idx="343">
                  <c:v>-0.84300005435943604</c:v>
                </c:pt>
                <c:pt idx="344">
                  <c:v>-0.84400004148483276</c:v>
                </c:pt>
                <c:pt idx="345">
                  <c:v>-0.84500002861022949</c:v>
                </c:pt>
                <c:pt idx="346">
                  <c:v>-0.84600001573562622</c:v>
                </c:pt>
                <c:pt idx="347">
                  <c:v>-0.84700006246566772</c:v>
                </c:pt>
                <c:pt idx="348">
                  <c:v>-0.84800004959106445</c:v>
                </c:pt>
                <c:pt idx="349">
                  <c:v>-0.84900003671646118</c:v>
                </c:pt>
                <c:pt idx="350">
                  <c:v>-0.85000002384185791</c:v>
                </c:pt>
                <c:pt idx="351">
                  <c:v>-0.85100001096725464</c:v>
                </c:pt>
                <c:pt idx="352">
                  <c:v>-0.85200005769729614</c:v>
                </c:pt>
                <c:pt idx="353">
                  <c:v>-0.85300004482269287</c:v>
                </c:pt>
                <c:pt idx="354">
                  <c:v>-0.8540000319480896</c:v>
                </c:pt>
                <c:pt idx="355">
                  <c:v>-0.85500001907348633</c:v>
                </c:pt>
                <c:pt idx="356">
                  <c:v>-0.85600006580352783</c:v>
                </c:pt>
                <c:pt idx="357">
                  <c:v>-0.85700005292892456</c:v>
                </c:pt>
                <c:pt idx="358">
                  <c:v>-0.85800004005432129</c:v>
                </c:pt>
                <c:pt idx="359">
                  <c:v>-0.85900002717971802</c:v>
                </c:pt>
                <c:pt idx="360">
                  <c:v>-0.86000001430511475</c:v>
                </c:pt>
                <c:pt idx="361">
                  <c:v>-0.86100006103515625</c:v>
                </c:pt>
                <c:pt idx="362">
                  <c:v>-0.86200004816055298</c:v>
                </c:pt>
                <c:pt idx="363">
                  <c:v>-0.86300003528594971</c:v>
                </c:pt>
                <c:pt idx="364">
                  <c:v>-0.86400002241134644</c:v>
                </c:pt>
                <c:pt idx="365">
                  <c:v>-0.86500006914138794</c:v>
                </c:pt>
                <c:pt idx="366">
                  <c:v>-0.86600005626678467</c:v>
                </c:pt>
                <c:pt idx="367">
                  <c:v>-0.8670000433921814</c:v>
                </c:pt>
                <c:pt idx="368">
                  <c:v>-0.86800003051757813</c:v>
                </c:pt>
                <c:pt idx="369">
                  <c:v>-0.86900001764297485</c:v>
                </c:pt>
                <c:pt idx="370">
                  <c:v>-0.87000006437301636</c:v>
                </c:pt>
                <c:pt idx="371">
                  <c:v>-0.87100005149841309</c:v>
                </c:pt>
                <c:pt idx="372">
                  <c:v>-0.87200003862380981</c:v>
                </c:pt>
                <c:pt idx="373">
                  <c:v>-0.87300002574920654</c:v>
                </c:pt>
                <c:pt idx="374">
                  <c:v>-0.87400001287460327</c:v>
                </c:pt>
                <c:pt idx="375">
                  <c:v>-0.87500005960464478</c:v>
                </c:pt>
                <c:pt idx="376">
                  <c:v>-0.8760000467300415</c:v>
                </c:pt>
                <c:pt idx="377">
                  <c:v>-0.87700003385543823</c:v>
                </c:pt>
                <c:pt idx="378">
                  <c:v>-0.87800002098083496</c:v>
                </c:pt>
                <c:pt idx="379">
                  <c:v>-0.87900006771087646</c:v>
                </c:pt>
                <c:pt idx="380">
                  <c:v>-0.88000005483627319</c:v>
                </c:pt>
                <c:pt idx="381">
                  <c:v>-0.88100004196166992</c:v>
                </c:pt>
                <c:pt idx="382">
                  <c:v>-0.88200002908706665</c:v>
                </c:pt>
                <c:pt idx="383">
                  <c:v>-0.88300001621246338</c:v>
                </c:pt>
                <c:pt idx="384">
                  <c:v>-0.88400006294250488</c:v>
                </c:pt>
                <c:pt idx="385">
                  <c:v>-0.88500005006790161</c:v>
                </c:pt>
                <c:pt idx="386">
                  <c:v>-0.88600003719329834</c:v>
                </c:pt>
                <c:pt idx="387">
                  <c:v>-0.88700002431869507</c:v>
                </c:pt>
                <c:pt idx="388">
                  <c:v>-0.88800007104873657</c:v>
                </c:pt>
                <c:pt idx="389">
                  <c:v>-0.8890000581741333</c:v>
                </c:pt>
                <c:pt idx="390">
                  <c:v>-0.89000004529953003</c:v>
                </c:pt>
                <c:pt idx="391">
                  <c:v>-0.89100003242492676</c:v>
                </c:pt>
                <c:pt idx="392">
                  <c:v>-0.89200001955032349</c:v>
                </c:pt>
                <c:pt idx="393">
                  <c:v>-0.89300006628036499</c:v>
                </c:pt>
                <c:pt idx="394">
                  <c:v>-0.89400005340576172</c:v>
                </c:pt>
                <c:pt idx="395">
                  <c:v>-0.89500004053115845</c:v>
                </c:pt>
                <c:pt idx="396">
                  <c:v>-0.89600002765655518</c:v>
                </c:pt>
                <c:pt idx="397">
                  <c:v>-0.8970000147819519</c:v>
                </c:pt>
                <c:pt idx="398">
                  <c:v>-0.89800006151199341</c:v>
                </c:pt>
                <c:pt idx="399">
                  <c:v>-0.89900004863739014</c:v>
                </c:pt>
                <c:pt idx="400">
                  <c:v>-0.90000003576278687</c:v>
                </c:pt>
                <c:pt idx="401">
                  <c:v>-0.90100002288818359</c:v>
                </c:pt>
                <c:pt idx="402">
                  <c:v>-0.9020000696182251</c:v>
                </c:pt>
                <c:pt idx="403">
                  <c:v>-0.90300005674362183</c:v>
                </c:pt>
                <c:pt idx="404">
                  <c:v>-0.90400004386901855</c:v>
                </c:pt>
                <c:pt idx="405">
                  <c:v>-0.90500003099441528</c:v>
                </c:pt>
                <c:pt idx="406">
                  <c:v>-0.90600001811981201</c:v>
                </c:pt>
                <c:pt idx="407">
                  <c:v>-0.90700006484985352</c:v>
                </c:pt>
                <c:pt idx="408">
                  <c:v>-0.90800005197525024</c:v>
                </c:pt>
                <c:pt idx="409">
                  <c:v>-0.90900003910064697</c:v>
                </c:pt>
                <c:pt idx="410">
                  <c:v>-0.9100000262260437</c:v>
                </c:pt>
                <c:pt idx="411">
                  <c:v>-0.91100007295608521</c:v>
                </c:pt>
                <c:pt idx="412">
                  <c:v>-0.91200006008148193</c:v>
                </c:pt>
                <c:pt idx="413">
                  <c:v>-0.91300004720687866</c:v>
                </c:pt>
                <c:pt idx="414">
                  <c:v>-0.91400003433227539</c:v>
                </c:pt>
                <c:pt idx="415">
                  <c:v>-0.91500002145767212</c:v>
                </c:pt>
                <c:pt idx="416">
                  <c:v>-0.91600006818771362</c:v>
                </c:pt>
                <c:pt idx="417">
                  <c:v>-0.91700005531311035</c:v>
                </c:pt>
                <c:pt idx="418">
                  <c:v>-0.91800004243850708</c:v>
                </c:pt>
                <c:pt idx="419">
                  <c:v>-0.91900002956390381</c:v>
                </c:pt>
                <c:pt idx="420">
                  <c:v>-0.92000001668930054</c:v>
                </c:pt>
                <c:pt idx="421">
                  <c:v>-0.92100006341934204</c:v>
                </c:pt>
                <c:pt idx="422">
                  <c:v>-0.92200005054473877</c:v>
                </c:pt>
                <c:pt idx="423">
                  <c:v>-0.9230000376701355</c:v>
                </c:pt>
                <c:pt idx="424">
                  <c:v>-0.92400002479553223</c:v>
                </c:pt>
                <c:pt idx="425">
                  <c:v>-0.92500007152557373</c:v>
                </c:pt>
                <c:pt idx="426">
                  <c:v>-0.92600005865097046</c:v>
                </c:pt>
                <c:pt idx="427">
                  <c:v>-0.92700004577636719</c:v>
                </c:pt>
                <c:pt idx="428">
                  <c:v>-0.92800003290176392</c:v>
                </c:pt>
                <c:pt idx="429">
                  <c:v>-0.92900002002716064</c:v>
                </c:pt>
                <c:pt idx="430">
                  <c:v>-0.93000006675720215</c:v>
                </c:pt>
                <c:pt idx="431">
                  <c:v>-0.93100005388259888</c:v>
                </c:pt>
                <c:pt idx="432">
                  <c:v>-0.93200004100799561</c:v>
                </c:pt>
                <c:pt idx="433">
                  <c:v>-0.93300002813339233</c:v>
                </c:pt>
                <c:pt idx="434">
                  <c:v>-0.93400001525878906</c:v>
                </c:pt>
                <c:pt idx="435">
                  <c:v>-0.93500006198883057</c:v>
                </c:pt>
                <c:pt idx="436">
                  <c:v>-0.93600004911422729</c:v>
                </c:pt>
                <c:pt idx="437">
                  <c:v>-0.93700003623962402</c:v>
                </c:pt>
                <c:pt idx="438">
                  <c:v>-0.93800002336502075</c:v>
                </c:pt>
                <c:pt idx="439">
                  <c:v>-0.93900007009506226</c:v>
                </c:pt>
                <c:pt idx="440">
                  <c:v>-0.94000005722045898</c:v>
                </c:pt>
                <c:pt idx="441">
                  <c:v>-0.94100004434585571</c:v>
                </c:pt>
                <c:pt idx="442">
                  <c:v>-0.94200003147125244</c:v>
                </c:pt>
                <c:pt idx="443">
                  <c:v>-0.94300001859664917</c:v>
                </c:pt>
                <c:pt idx="444">
                  <c:v>-0.94400006532669067</c:v>
                </c:pt>
                <c:pt idx="445">
                  <c:v>-0.9450000524520874</c:v>
                </c:pt>
                <c:pt idx="446">
                  <c:v>-0.94600003957748413</c:v>
                </c:pt>
                <c:pt idx="447">
                  <c:v>-0.94700002670288086</c:v>
                </c:pt>
                <c:pt idx="448">
                  <c:v>-0.94800007343292236</c:v>
                </c:pt>
                <c:pt idx="449">
                  <c:v>-0.94900006055831909</c:v>
                </c:pt>
                <c:pt idx="450">
                  <c:v>-0.95000004768371582</c:v>
                </c:pt>
                <c:pt idx="451">
                  <c:v>-0.95100003480911255</c:v>
                </c:pt>
                <c:pt idx="452">
                  <c:v>-0.95200002193450928</c:v>
                </c:pt>
                <c:pt idx="453">
                  <c:v>-0.95300006866455078</c:v>
                </c:pt>
                <c:pt idx="454">
                  <c:v>-0.95400005578994751</c:v>
                </c:pt>
                <c:pt idx="455">
                  <c:v>-0.95500004291534424</c:v>
                </c:pt>
                <c:pt idx="456">
                  <c:v>-0.95600003004074097</c:v>
                </c:pt>
                <c:pt idx="457">
                  <c:v>-0.9570000171661377</c:v>
                </c:pt>
                <c:pt idx="458">
                  <c:v>-0.9580000638961792</c:v>
                </c:pt>
                <c:pt idx="459">
                  <c:v>-0.95900005102157593</c:v>
                </c:pt>
                <c:pt idx="460">
                  <c:v>-0.96000003814697266</c:v>
                </c:pt>
                <c:pt idx="461">
                  <c:v>-0.96100002527236938</c:v>
                </c:pt>
                <c:pt idx="462">
                  <c:v>-0.96200007200241089</c:v>
                </c:pt>
                <c:pt idx="463">
                  <c:v>-0.96300005912780762</c:v>
                </c:pt>
                <c:pt idx="464">
                  <c:v>-0.96400004625320435</c:v>
                </c:pt>
                <c:pt idx="465">
                  <c:v>-0.96500003337860107</c:v>
                </c:pt>
                <c:pt idx="466">
                  <c:v>-0.9660000205039978</c:v>
                </c:pt>
                <c:pt idx="467">
                  <c:v>-0.96700006723403931</c:v>
                </c:pt>
                <c:pt idx="468">
                  <c:v>-0.96800005435943604</c:v>
                </c:pt>
                <c:pt idx="469">
                  <c:v>-0.96900004148483276</c:v>
                </c:pt>
                <c:pt idx="470">
                  <c:v>-0.97000002861022949</c:v>
                </c:pt>
                <c:pt idx="471">
                  <c:v>-0.971000075340271</c:v>
                </c:pt>
                <c:pt idx="472">
                  <c:v>-0.97200006246566772</c:v>
                </c:pt>
                <c:pt idx="473">
                  <c:v>-0.97300004959106445</c:v>
                </c:pt>
                <c:pt idx="474">
                  <c:v>-0.97400003671646118</c:v>
                </c:pt>
                <c:pt idx="475">
                  <c:v>-0.97500002384185791</c:v>
                </c:pt>
                <c:pt idx="476">
                  <c:v>-0.97600007057189941</c:v>
                </c:pt>
                <c:pt idx="477">
                  <c:v>-0.97700005769729614</c:v>
                </c:pt>
                <c:pt idx="478">
                  <c:v>-0.97800004482269287</c:v>
                </c:pt>
                <c:pt idx="479">
                  <c:v>-0.9790000319480896</c:v>
                </c:pt>
                <c:pt idx="480">
                  <c:v>-0.98000001907348633</c:v>
                </c:pt>
                <c:pt idx="481">
                  <c:v>-0.98100006580352783</c:v>
                </c:pt>
                <c:pt idx="482">
                  <c:v>-0.98200005292892456</c:v>
                </c:pt>
                <c:pt idx="483">
                  <c:v>-0.98300004005432129</c:v>
                </c:pt>
                <c:pt idx="484">
                  <c:v>-0.98400002717971802</c:v>
                </c:pt>
                <c:pt idx="485">
                  <c:v>-0.98500007390975952</c:v>
                </c:pt>
                <c:pt idx="486">
                  <c:v>-0.98600006103515625</c:v>
                </c:pt>
                <c:pt idx="487">
                  <c:v>-0.98700004816055298</c:v>
                </c:pt>
                <c:pt idx="488">
                  <c:v>-0.98800003528594971</c:v>
                </c:pt>
                <c:pt idx="489">
                  <c:v>-0.98900002241134644</c:v>
                </c:pt>
                <c:pt idx="490">
                  <c:v>-0.99000006914138794</c:v>
                </c:pt>
                <c:pt idx="491">
                  <c:v>-0.99100005626678467</c:v>
                </c:pt>
                <c:pt idx="492">
                  <c:v>-0.9920000433921814</c:v>
                </c:pt>
                <c:pt idx="493">
                  <c:v>-0.99300003051757813</c:v>
                </c:pt>
                <c:pt idx="494">
                  <c:v>-0.99400001764297485</c:v>
                </c:pt>
                <c:pt idx="495">
                  <c:v>-0.99500006437301636</c:v>
                </c:pt>
                <c:pt idx="496">
                  <c:v>-0.99600005149841309</c:v>
                </c:pt>
                <c:pt idx="497">
                  <c:v>-0.99700003862380981</c:v>
                </c:pt>
                <c:pt idx="498">
                  <c:v>-0.99800002574920654</c:v>
                </c:pt>
                <c:pt idx="499">
                  <c:v>-0.99900007247924805</c:v>
                </c:pt>
                <c:pt idx="500">
                  <c:v>-1</c:v>
                </c:pt>
                <c:pt idx="501">
                  <c:v>-0.99900007247924805</c:v>
                </c:pt>
                <c:pt idx="502">
                  <c:v>-0.99800002574920654</c:v>
                </c:pt>
                <c:pt idx="503">
                  <c:v>-0.99700003862380981</c:v>
                </c:pt>
                <c:pt idx="504">
                  <c:v>-0.99600005149841309</c:v>
                </c:pt>
                <c:pt idx="505">
                  <c:v>-0.99500006437301636</c:v>
                </c:pt>
                <c:pt idx="506">
                  <c:v>-0.99400001764297485</c:v>
                </c:pt>
                <c:pt idx="507">
                  <c:v>-0.99300003051757813</c:v>
                </c:pt>
                <c:pt idx="508">
                  <c:v>-0.9920000433921814</c:v>
                </c:pt>
                <c:pt idx="509">
                  <c:v>-0.99100005626678467</c:v>
                </c:pt>
                <c:pt idx="510">
                  <c:v>-0.99000006914138794</c:v>
                </c:pt>
                <c:pt idx="511">
                  <c:v>-0.98900002241134644</c:v>
                </c:pt>
                <c:pt idx="512">
                  <c:v>-0.98800003528594971</c:v>
                </c:pt>
                <c:pt idx="513">
                  <c:v>-0.98700004816055298</c:v>
                </c:pt>
                <c:pt idx="514">
                  <c:v>-0.98600006103515625</c:v>
                </c:pt>
                <c:pt idx="515">
                  <c:v>-0.98500007390975952</c:v>
                </c:pt>
                <c:pt idx="516">
                  <c:v>-0.98400002717971802</c:v>
                </c:pt>
                <c:pt idx="517">
                  <c:v>-0.98300004005432129</c:v>
                </c:pt>
                <c:pt idx="518">
                  <c:v>-0.98200005292892456</c:v>
                </c:pt>
                <c:pt idx="519">
                  <c:v>-0.98100006580352783</c:v>
                </c:pt>
                <c:pt idx="520">
                  <c:v>-0.98000001907348633</c:v>
                </c:pt>
                <c:pt idx="521">
                  <c:v>-0.9790000319480896</c:v>
                </c:pt>
                <c:pt idx="522">
                  <c:v>-0.97800004482269287</c:v>
                </c:pt>
                <c:pt idx="523">
                  <c:v>-0.97700005769729614</c:v>
                </c:pt>
                <c:pt idx="524">
                  <c:v>-0.97600007057189941</c:v>
                </c:pt>
                <c:pt idx="525">
                  <c:v>-0.97500002384185791</c:v>
                </c:pt>
                <c:pt idx="526">
                  <c:v>-0.97400003671646118</c:v>
                </c:pt>
                <c:pt idx="527">
                  <c:v>-0.97300004959106445</c:v>
                </c:pt>
                <c:pt idx="528">
                  <c:v>-0.97200006246566772</c:v>
                </c:pt>
                <c:pt idx="529">
                  <c:v>-0.971000075340271</c:v>
                </c:pt>
                <c:pt idx="530">
                  <c:v>-0.97000002861022949</c:v>
                </c:pt>
                <c:pt idx="531">
                  <c:v>-0.96900004148483276</c:v>
                </c:pt>
                <c:pt idx="532">
                  <c:v>-0.96800005435943604</c:v>
                </c:pt>
                <c:pt idx="533">
                  <c:v>-0.96700006723403931</c:v>
                </c:pt>
                <c:pt idx="534">
                  <c:v>-0.9660000205039978</c:v>
                </c:pt>
                <c:pt idx="535">
                  <c:v>-0.96500003337860107</c:v>
                </c:pt>
                <c:pt idx="536">
                  <c:v>-0.96400004625320435</c:v>
                </c:pt>
                <c:pt idx="537">
                  <c:v>-0.96300005912780762</c:v>
                </c:pt>
                <c:pt idx="538">
                  <c:v>-0.96200007200241089</c:v>
                </c:pt>
                <c:pt idx="539">
                  <c:v>-0.96100002527236938</c:v>
                </c:pt>
                <c:pt idx="540">
                  <c:v>-0.96000003814697266</c:v>
                </c:pt>
                <c:pt idx="541">
                  <c:v>-0.95900005102157593</c:v>
                </c:pt>
                <c:pt idx="542">
                  <c:v>-0.9580000638961792</c:v>
                </c:pt>
                <c:pt idx="543">
                  <c:v>-0.9570000171661377</c:v>
                </c:pt>
                <c:pt idx="544">
                  <c:v>-0.95600003004074097</c:v>
                </c:pt>
                <c:pt idx="545">
                  <c:v>-0.95500004291534424</c:v>
                </c:pt>
                <c:pt idx="546">
                  <c:v>-0.95400005578994751</c:v>
                </c:pt>
                <c:pt idx="547">
                  <c:v>-0.95300006866455078</c:v>
                </c:pt>
                <c:pt idx="548">
                  <c:v>-0.95200002193450928</c:v>
                </c:pt>
                <c:pt idx="549">
                  <c:v>-0.95100003480911255</c:v>
                </c:pt>
                <c:pt idx="550">
                  <c:v>-0.95000004768371582</c:v>
                </c:pt>
                <c:pt idx="551">
                  <c:v>-0.94900006055831909</c:v>
                </c:pt>
                <c:pt idx="552">
                  <c:v>-0.94800007343292236</c:v>
                </c:pt>
                <c:pt idx="553">
                  <c:v>-0.94700002670288086</c:v>
                </c:pt>
                <c:pt idx="554">
                  <c:v>-0.94600003957748413</c:v>
                </c:pt>
                <c:pt idx="555">
                  <c:v>-0.9450000524520874</c:v>
                </c:pt>
                <c:pt idx="556">
                  <c:v>-0.94400006532669067</c:v>
                </c:pt>
                <c:pt idx="557">
                  <c:v>-0.94300001859664917</c:v>
                </c:pt>
                <c:pt idx="558">
                  <c:v>-0.94200003147125244</c:v>
                </c:pt>
                <c:pt idx="559">
                  <c:v>-0.94100004434585571</c:v>
                </c:pt>
                <c:pt idx="560">
                  <c:v>-0.94000005722045898</c:v>
                </c:pt>
                <c:pt idx="561">
                  <c:v>-0.93900007009506226</c:v>
                </c:pt>
                <c:pt idx="562">
                  <c:v>-0.93800002336502075</c:v>
                </c:pt>
                <c:pt idx="563">
                  <c:v>-0.93700003623962402</c:v>
                </c:pt>
                <c:pt idx="564">
                  <c:v>-0.93600004911422729</c:v>
                </c:pt>
                <c:pt idx="565">
                  <c:v>-0.93500006198883057</c:v>
                </c:pt>
                <c:pt idx="566">
                  <c:v>-0.93400001525878906</c:v>
                </c:pt>
                <c:pt idx="567">
                  <c:v>-0.93300002813339233</c:v>
                </c:pt>
                <c:pt idx="568">
                  <c:v>-0.93200004100799561</c:v>
                </c:pt>
                <c:pt idx="569">
                  <c:v>-0.93100005388259888</c:v>
                </c:pt>
                <c:pt idx="570">
                  <c:v>-0.93000006675720215</c:v>
                </c:pt>
                <c:pt idx="571">
                  <c:v>-0.92900002002716064</c:v>
                </c:pt>
                <c:pt idx="572">
                  <c:v>-0.92800003290176392</c:v>
                </c:pt>
                <c:pt idx="573">
                  <c:v>-0.92700004577636719</c:v>
                </c:pt>
                <c:pt idx="574">
                  <c:v>-0.92600005865097046</c:v>
                </c:pt>
                <c:pt idx="575">
                  <c:v>-0.92500007152557373</c:v>
                </c:pt>
                <c:pt idx="576">
                  <c:v>-0.92400002479553223</c:v>
                </c:pt>
                <c:pt idx="577">
                  <c:v>-0.9230000376701355</c:v>
                </c:pt>
                <c:pt idx="578">
                  <c:v>-0.92200005054473877</c:v>
                </c:pt>
                <c:pt idx="579">
                  <c:v>-0.92100006341934204</c:v>
                </c:pt>
                <c:pt idx="580">
                  <c:v>-0.92000001668930054</c:v>
                </c:pt>
                <c:pt idx="581">
                  <c:v>-0.91900002956390381</c:v>
                </c:pt>
                <c:pt idx="582">
                  <c:v>-0.91800004243850708</c:v>
                </c:pt>
                <c:pt idx="583">
                  <c:v>-0.91700005531311035</c:v>
                </c:pt>
                <c:pt idx="584">
                  <c:v>-0.91600006818771362</c:v>
                </c:pt>
                <c:pt idx="585">
                  <c:v>-0.91500002145767212</c:v>
                </c:pt>
                <c:pt idx="586">
                  <c:v>-0.91400003433227539</c:v>
                </c:pt>
                <c:pt idx="587">
                  <c:v>-0.91300004720687866</c:v>
                </c:pt>
                <c:pt idx="588">
                  <c:v>-0.91200006008148193</c:v>
                </c:pt>
                <c:pt idx="589">
                  <c:v>-0.91100007295608521</c:v>
                </c:pt>
                <c:pt idx="590">
                  <c:v>-0.9100000262260437</c:v>
                </c:pt>
                <c:pt idx="591">
                  <c:v>-0.90900003910064697</c:v>
                </c:pt>
                <c:pt idx="592">
                  <c:v>-0.90800005197525024</c:v>
                </c:pt>
                <c:pt idx="593">
                  <c:v>-0.90700006484985352</c:v>
                </c:pt>
                <c:pt idx="594">
                  <c:v>-0.90600001811981201</c:v>
                </c:pt>
                <c:pt idx="595">
                  <c:v>-0.90500003099441528</c:v>
                </c:pt>
                <c:pt idx="596">
                  <c:v>-0.90400004386901855</c:v>
                </c:pt>
                <c:pt idx="597">
                  <c:v>-0.90300005674362183</c:v>
                </c:pt>
                <c:pt idx="598">
                  <c:v>-0.9020000696182251</c:v>
                </c:pt>
                <c:pt idx="599">
                  <c:v>-0.90100002288818359</c:v>
                </c:pt>
                <c:pt idx="600">
                  <c:v>-0.90000003576278687</c:v>
                </c:pt>
                <c:pt idx="601">
                  <c:v>-0.89900004863739014</c:v>
                </c:pt>
                <c:pt idx="602">
                  <c:v>-0.89800006151199341</c:v>
                </c:pt>
                <c:pt idx="603">
                  <c:v>-0.8970000147819519</c:v>
                </c:pt>
                <c:pt idx="604">
                  <c:v>-0.89600002765655518</c:v>
                </c:pt>
                <c:pt idx="605">
                  <c:v>-0.89500004053115845</c:v>
                </c:pt>
                <c:pt idx="606">
                  <c:v>-0.89400005340576172</c:v>
                </c:pt>
                <c:pt idx="607">
                  <c:v>-0.89300006628036499</c:v>
                </c:pt>
                <c:pt idx="608">
                  <c:v>-0.89200001955032349</c:v>
                </c:pt>
                <c:pt idx="609">
                  <c:v>-0.89100003242492676</c:v>
                </c:pt>
                <c:pt idx="610">
                  <c:v>-0.89000004529953003</c:v>
                </c:pt>
                <c:pt idx="611">
                  <c:v>-0.8890000581741333</c:v>
                </c:pt>
                <c:pt idx="612">
                  <c:v>-0.88800007104873657</c:v>
                </c:pt>
                <c:pt idx="613">
                  <c:v>-0.88700002431869507</c:v>
                </c:pt>
                <c:pt idx="614">
                  <c:v>-0.88600003719329834</c:v>
                </c:pt>
                <c:pt idx="615">
                  <c:v>-0.88500005006790161</c:v>
                </c:pt>
                <c:pt idx="616">
                  <c:v>-0.88400006294250488</c:v>
                </c:pt>
                <c:pt idx="617">
                  <c:v>-0.88300001621246338</c:v>
                </c:pt>
                <c:pt idx="618">
                  <c:v>-0.88200002908706665</c:v>
                </c:pt>
                <c:pt idx="619">
                  <c:v>-0.88100004196166992</c:v>
                </c:pt>
                <c:pt idx="620">
                  <c:v>-0.88000005483627319</c:v>
                </c:pt>
                <c:pt idx="621">
                  <c:v>-0.87900006771087646</c:v>
                </c:pt>
                <c:pt idx="622">
                  <c:v>-0.87800002098083496</c:v>
                </c:pt>
                <c:pt idx="623">
                  <c:v>-0.87700003385543823</c:v>
                </c:pt>
                <c:pt idx="624">
                  <c:v>-0.8760000467300415</c:v>
                </c:pt>
                <c:pt idx="625">
                  <c:v>-0.87500005960464478</c:v>
                </c:pt>
                <c:pt idx="626">
                  <c:v>-0.87400001287460327</c:v>
                </c:pt>
                <c:pt idx="627">
                  <c:v>-0.87300002574920654</c:v>
                </c:pt>
                <c:pt idx="628">
                  <c:v>-0.87200003862380981</c:v>
                </c:pt>
                <c:pt idx="629">
                  <c:v>-0.87100005149841309</c:v>
                </c:pt>
                <c:pt idx="630">
                  <c:v>-0.87000006437301636</c:v>
                </c:pt>
                <c:pt idx="631">
                  <c:v>-0.86900001764297485</c:v>
                </c:pt>
                <c:pt idx="632">
                  <c:v>-0.86800003051757813</c:v>
                </c:pt>
                <c:pt idx="633">
                  <c:v>-0.8670000433921814</c:v>
                </c:pt>
                <c:pt idx="634">
                  <c:v>-0.86600005626678467</c:v>
                </c:pt>
                <c:pt idx="635">
                  <c:v>-0.86500006914138794</c:v>
                </c:pt>
                <c:pt idx="636">
                  <c:v>-0.86400002241134644</c:v>
                </c:pt>
                <c:pt idx="637">
                  <c:v>-0.86300003528594971</c:v>
                </c:pt>
                <c:pt idx="638">
                  <c:v>-0.86200004816055298</c:v>
                </c:pt>
                <c:pt idx="639">
                  <c:v>-0.86100006103515625</c:v>
                </c:pt>
                <c:pt idx="640">
                  <c:v>-0.86000001430511475</c:v>
                </c:pt>
                <c:pt idx="641">
                  <c:v>-0.85900002717971802</c:v>
                </c:pt>
                <c:pt idx="642">
                  <c:v>-0.85800004005432129</c:v>
                </c:pt>
                <c:pt idx="643">
                  <c:v>-0.85700005292892456</c:v>
                </c:pt>
                <c:pt idx="644">
                  <c:v>-0.85600006580352783</c:v>
                </c:pt>
                <c:pt idx="645">
                  <c:v>-0.85500001907348633</c:v>
                </c:pt>
                <c:pt idx="646">
                  <c:v>-0.8540000319480896</c:v>
                </c:pt>
                <c:pt idx="647">
                  <c:v>-0.85300004482269287</c:v>
                </c:pt>
                <c:pt idx="648">
                  <c:v>-0.85200005769729614</c:v>
                </c:pt>
                <c:pt idx="649">
                  <c:v>-0.85100001096725464</c:v>
                </c:pt>
                <c:pt idx="650">
                  <c:v>-0.85000002384185791</c:v>
                </c:pt>
                <c:pt idx="651">
                  <c:v>-0.84900003671646118</c:v>
                </c:pt>
                <c:pt idx="652">
                  <c:v>-0.84800004959106445</c:v>
                </c:pt>
                <c:pt idx="653">
                  <c:v>-0.84700006246566772</c:v>
                </c:pt>
                <c:pt idx="654">
                  <c:v>-0.84600001573562622</c:v>
                </c:pt>
                <c:pt idx="655">
                  <c:v>-0.84500002861022949</c:v>
                </c:pt>
                <c:pt idx="656">
                  <c:v>-0.84400004148483276</c:v>
                </c:pt>
                <c:pt idx="657">
                  <c:v>-0.84300005435943604</c:v>
                </c:pt>
                <c:pt idx="658">
                  <c:v>-0.84200006723403931</c:v>
                </c:pt>
                <c:pt idx="659">
                  <c:v>-0.8410000205039978</c:v>
                </c:pt>
                <c:pt idx="660">
                  <c:v>-0.84000003337860107</c:v>
                </c:pt>
                <c:pt idx="661">
                  <c:v>-0.83900004625320435</c:v>
                </c:pt>
                <c:pt idx="662">
                  <c:v>-0.83800005912780762</c:v>
                </c:pt>
                <c:pt idx="663">
                  <c:v>-0.83700001239776611</c:v>
                </c:pt>
                <c:pt idx="664">
                  <c:v>-0.83600002527236938</c:v>
                </c:pt>
                <c:pt idx="665">
                  <c:v>-0.83500003814697266</c:v>
                </c:pt>
                <c:pt idx="666">
                  <c:v>-0.83400005102157593</c:v>
                </c:pt>
                <c:pt idx="667">
                  <c:v>-0.8330000638961792</c:v>
                </c:pt>
                <c:pt idx="668">
                  <c:v>-0.8320000171661377</c:v>
                </c:pt>
                <c:pt idx="669">
                  <c:v>-0.83100003004074097</c:v>
                </c:pt>
                <c:pt idx="670">
                  <c:v>-0.83000004291534424</c:v>
                </c:pt>
                <c:pt idx="671">
                  <c:v>-0.82900005578994751</c:v>
                </c:pt>
                <c:pt idx="672">
                  <c:v>-0.82800006866455078</c:v>
                </c:pt>
                <c:pt idx="673">
                  <c:v>-0.82700002193450928</c:v>
                </c:pt>
                <c:pt idx="674">
                  <c:v>-0.82600003480911255</c:v>
                </c:pt>
                <c:pt idx="675">
                  <c:v>-0.82500004768371582</c:v>
                </c:pt>
                <c:pt idx="676">
                  <c:v>-0.82400006055831909</c:v>
                </c:pt>
                <c:pt idx="677">
                  <c:v>-0.82300001382827759</c:v>
                </c:pt>
                <c:pt idx="678">
                  <c:v>-0.82200002670288086</c:v>
                </c:pt>
                <c:pt idx="679">
                  <c:v>-0.82100003957748413</c:v>
                </c:pt>
                <c:pt idx="680">
                  <c:v>-0.8200000524520874</c:v>
                </c:pt>
                <c:pt idx="681">
                  <c:v>-0.81900006532669067</c:v>
                </c:pt>
                <c:pt idx="682">
                  <c:v>-0.81800001859664917</c:v>
                </c:pt>
                <c:pt idx="683">
                  <c:v>-0.81700003147125244</c:v>
                </c:pt>
                <c:pt idx="684">
                  <c:v>-0.81600004434585571</c:v>
                </c:pt>
                <c:pt idx="685">
                  <c:v>-0.81500005722045898</c:v>
                </c:pt>
                <c:pt idx="686">
                  <c:v>-0.81400001049041748</c:v>
                </c:pt>
                <c:pt idx="687">
                  <c:v>-0.81300002336502075</c:v>
                </c:pt>
                <c:pt idx="688">
                  <c:v>-0.81200003623962402</c:v>
                </c:pt>
                <c:pt idx="689">
                  <c:v>-0.81100004911422729</c:v>
                </c:pt>
                <c:pt idx="690">
                  <c:v>-0.81000006198883057</c:v>
                </c:pt>
                <c:pt idx="691">
                  <c:v>-0.80900001525878906</c:v>
                </c:pt>
                <c:pt idx="692">
                  <c:v>-0.80800002813339233</c:v>
                </c:pt>
                <c:pt idx="693">
                  <c:v>-0.80700004100799561</c:v>
                </c:pt>
                <c:pt idx="694">
                  <c:v>-0.80600005388259888</c:v>
                </c:pt>
                <c:pt idx="695">
                  <c:v>-0.80500006675720215</c:v>
                </c:pt>
                <c:pt idx="696">
                  <c:v>-0.80400002002716064</c:v>
                </c:pt>
                <c:pt idx="697">
                  <c:v>-0.80300003290176392</c:v>
                </c:pt>
                <c:pt idx="698">
                  <c:v>-0.80200004577636719</c:v>
                </c:pt>
                <c:pt idx="699">
                  <c:v>-0.80100005865097046</c:v>
                </c:pt>
                <c:pt idx="700">
                  <c:v>-0.80000001192092896</c:v>
                </c:pt>
                <c:pt idx="701">
                  <c:v>-0.79900002479553223</c:v>
                </c:pt>
                <c:pt idx="702">
                  <c:v>-0.7980000376701355</c:v>
                </c:pt>
                <c:pt idx="703">
                  <c:v>-0.79700005054473877</c:v>
                </c:pt>
                <c:pt idx="704">
                  <c:v>-0.79600006341934204</c:v>
                </c:pt>
                <c:pt idx="705">
                  <c:v>-0.79500001668930054</c:v>
                </c:pt>
                <c:pt idx="706">
                  <c:v>-0.79400002956390381</c:v>
                </c:pt>
                <c:pt idx="707">
                  <c:v>-0.79300004243850708</c:v>
                </c:pt>
                <c:pt idx="708">
                  <c:v>-0.79200005531311035</c:v>
                </c:pt>
                <c:pt idx="709">
                  <c:v>-0.79100000858306885</c:v>
                </c:pt>
                <c:pt idx="710">
                  <c:v>-0.79000002145767212</c:v>
                </c:pt>
                <c:pt idx="711">
                  <c:v>-0.78900003433227539</c:v>
                </c:pt>
                <c:pt idx="712">
                  <c:v>-0.78800004720687866</c:v>
                </c:pt>
                <c:pt idx="713">
                  <c:v>-0.78700006008148193</c:v>
                </c:pt>
                <c:pt idx="714">
                  <c:v>-0.78600001335144043</c:v>
                </c:pt>
                <c:pt idx="715">
                  <c:v>-0.7850000262260437</c:v>
                </c:pt>
                <c:pt idx="716">
                  <c:v>-0.78400003910064697</c:v>
                </c:pt>
                <c:pt idx="717">
                  <c:v>-0.78300005197525024</c:v>
                </c:pt>
                <c:pt idx="718">
                  <c:v>-0.78200006484985352</c:v>
                </c:pt>
                <c:pt idx="719">
                  <c:v>-0.78100001811981201</c:v>
                </c:pt>
                <c:pt idx="720">
                  <c:v>-0.78000003099441528</c:v>
                </c:pt>
                <c:pt idx="721">
                  <c:v>-0.77900004386901855</c:v>
                </c:pt>
                <c:pt idx="722">
                  <c:v>-0.77800005674362183</c:v>
                </c:pt>
                <c:pt idx="723">
                  <c:v>-0.77700001001358032</c:v>
                </c:pt>
                <c:pt idx="724">
                  <c:v>-0.77600002288818359</c:v>
                </c:pt>
                <c:pt idx="725">
                  <c:v>-0.77500003576278687</c:v>
                </c:pt>
                <c:pt idx="726">
                  <c:v>-0.77400004863739014</c:v>
                </c:pt>
                <c:pt idx="727">
                  <c:v>-0.77300006151199341</c:v>
                </c:pt>
                <c:pt idx="728">
                  <c:v>-0.7720000147819519</c:v>
                </c:pt>
                <c:pt idx="729">
                  <c:v>-0.77100002765655518</c:v>
                </c:pt>
                <c:pt idx="730">
                  <c:v>-0.77000004053115845</c:v>
                </c:pt>
                <c:pt idx="731">
                  <c:v>-0.76900005340576172</c:v>
                </c:pt>
                <c:pt idx="732">
                  <c:v>-0.76800000667572021</c:v>
                </c:pt>
                <c:pt idx="733">
                  <c:v>-0.76700001955032349</c:v>
                </c:pt>
                <c:pt idx="734">
                  <c:v>-0.76600003242492676</c:v>
                </c:pt>
                <c:pt idx="735">
                  <c:v>-0.76500004529953003</c:v>
                </c:pt>
                <c:pt idx="736">
                  <c:v>-0.7640000581741333</c:v>
                </c:pt>
                <c:pt idx="737">
                  <c:v>-0.7630000114440918</c:v>
                </c:pt>
                <c:pt idx="738">
                  <c:v>-0.76200002431869507</c:v>
                </c:pt>
                <c:pt idx="739">
                  <c:v>-0.76100003719329834</c:v>
                </c:pt>
                <c:pt idx="740">
                  <c:v>-0.76000005006790161</c:v>
                </c:pt>
                <c:pt idx="741">
                  <c:v>-0.75900006294250488</c:v>
                </c:pt>
                <c:pt idx="742">
                  <c:v>-0.75800001621246338</c:v>
                </c:pt>
                <c:pt idx="743">
                  <c:v>-0.75700002908706665</c:v>
                </c:pt>
                <c:pt idx="744">
                  <c:v>-0.75600004196166992</c:v>
                </c:pt>
                <c:pt idx="745">
                  <c:v>-0.75500005483627319</c:v>
                </c:pt>
                <c:pt idx="746">
                  <c:v>-0.75400000810623169</c:v>
                </c:pt>
                <c:pt idx="747">
                  <c:v>-0.75300002098083496</c:v>
                </c:pt>
                <c:pt idx="748">
                  <c:v>-0.75200003385543823</c:v>
                </c:pt>
                <c:pt idx="749">
                  <c:v>-0.7510000467300415</c:v>
                </c:pt>
                <c:pt idx="750">
                  <c:v>-0.75000005960464478</c:v>
                </c:pt>
                <c:pt idx="751">
                  <c:v>-0.74900001287460327</c:v>
                </c:pt>
                <c:pt idx="752">
                  <c:v>-0.74800002574920654</c:v>
                </c:pt>
                <c:pt idx="753">
                  <c:v>-0.74700003862380981</c:v>
                </c:pt>
                <c:pt idx="754">
                  <c:v>-0.74600005149841309</c:v>
                </c:pt>
                <c:pt idx="755">
                  <c:v>-0.74500006437301636</c:v>
                </c:pt>
                <c:pt idx="756">
                  <c:v>-0.74400001764297485</c:v>
                </c:pt>
                <c:pt idx="757">
                  <c:v>-0.74300003051757813</c:v>
                </c:pt>
                <c:pt idx="758">
                  <c:v>-0.7420000433921814</c:v>
                </c:pt>
                <c:pt idx="759">
                  <c:v>-0.74100005626678467</c:v>
                </c:pt>
                <c:pt idx="760">
                  <c:v>-0.74000000953674316</c:v>
                </c:pt>
                <c:pt idx="761">
                  <c:v>-0.73900002241134644</c:v>
                </c:pt>
                <c:pt idx="762">
                  <c:v>-0.73800003528594971</c:v>
                </c:pt>
                <c:pt idx="763">
                  <c:v>-0.73700004816055298</c:v>
                </c:pt>
                <c:pt idx="764">
                  <c:v>-0.73600006103515625</c:v>
                </c:pt>
                <c:pt idx="765">
                  <c:v>-0.73500001430511475</c:v>
                </c:pt>
                <c:pt idx="766">
                  <c:v>-0.73400002717971802</c:v>
                </c:pt>
                <c:pt idx="767">
                  <c:v>-0.73300004005432129</c:v>
                </c:pt>
                <c:pt idx="768">
                  <c:v>-0.73200005292892456</c:v>
                </c:pt>
                <c:pt idx="769">
                  <c:v>-0.73100000619888306</c:v>
                </c:pt>
                <c:pt idx="770">
                  <c:v>-0.73000001907348633</c:v>
                </c:pt>
                <c:pt idx="771">
                  <c:v>-0.7290000319480896</c:v>
                </c:pt>
                <c:pt idx="772">
                  <c:v>-0.72800004482269287</c:v>
                </c:pt>
                <c:pt idx="773">
                  <c:v>-0.72700005769729614</c:v>
                </c:pt>
                <c:pt idx="774">
                  <c:v>-0.72600001096725464</c:v>
                </c:pt>
                <c:pt idx="775">
                  <c:v>-0.72500002384185791</c:v>
                </c:pt>
                <c:pt idx="776">
                  <c:v>-0.72400003671646118</c:v>
                </c:pt>
                <c:pt idx="777">
                  <c:v>-0.72300004959106445</c:v>
                </c:pt>
                <c:pt idx="778">
                  <c:v>-0.72200006246566772</c:v>
                </c:pt>
                <c:pt idx="779">
                  <c:v>-0.72100001573562622</c:v>
                </c:pt>
                <c:pt idx="780">
                  <c:v>-0.72000002861022949</c:v>
                </c:pt>
                <c:pt idx="781">
                  <c:v>-0.71900004148483276</c:v>
                </c:pt>
                <c:pt idx="782">
                  <c:v>-0.71800005435943604</c:v>
                </c:pt>
                <c:pt idx="783">
                  <c:v>-0.71700000762939453</c:v>
                </c:pt>
                <c:pt idx="784">
                  <c:v>-0.7160000205039978</c:v>
                </c:pt>
                <c:pt idx="785">
                  <c:v>-0.71500003337860107</c:v>
                </c:pt>
                <c:pt idx="786">
                  <c:v>-0.71400004625320435</c:v>
                </c:pt>
                <c:pt idx="787">
                  <c:v>-0.71300005912780762</c:v>
                </c:pt>
                <c:pt idx="788">
                  <c:v>-0.71200001239776611</c:v>
                </c:pt>
                <c:pt idx="789">
                  <c:v>-0.71100002527236938</c:v>
                </c:pt>
                <c:pt idx="790">
                  <c:v>-0.71000003814697266</c:v>
                </c:pt>
                <c:pt idx="791">
                  <c:v>-0.70900005102157593</c:v>
                </c:pt>
                <c:pt idx="792">
                  <c:v>-0.70800000429153442</c:v>
                </c:pt>
                <c:pt idx="793">
                  <c:v>-0.7070000171661377</c:v>
                </c:pt>
                <c:pt idx="794">
                  <c:v>-0.70600003004074097</c:v>
                </c:pt>
                <c:pt idx="795">
                  <c:v>-0.70500004291534424</c:v>
                </c:pt>
                <c:pt idx="796">
                  <c:v>-0.70400005578994751</c:v>
                </c:pt>
                <c:pt idx="797">
                  <c:v>-0.70300000905990601</c:v>
                </c:pt>
                <c:pt idx="798">
                  <c:v>-0.70200002193450928</c:v>
                </c:pt>
                <c:pt idx="799">
                  <c:v>-0.70100003480911255</c:v>
                </c:pt>
                <c:pt idx="800">
                  <c:v>-0.70000004768371582</c:v>
                </c:pt>
                <c:pt idx="801">
                  <c:v>-0.69900006055831909</c:v>
                </c:pt>
                <c:pt idx="802">
                  <c:v>-0.69800001382827759</c:v>
                </c:pt>
                <c:pt idx="803">
                  <c:v>-0.69700002670288086</c:v>
                </c:pt>
                <c:pt idx="804">
                  <c:v>-0.69600003957748413</c:v>
                </c:pt>
                <c:pt idx="805">
                  <c:v>-0.6950000524520874</c:v>
                </c:pt>
                <c:pt idx="806">
                  <c:v>-0.6940000057220459</c:v>
                </c:pt>
                <c:pt idx="807">
                  <c:v>-0.69300001859664917</c:v>
                </c:pt>
                <c:pt idx="808">
                  <c:v>-0.69200003147125244</c:v>
                </c:pt>
                <c:pt idx="809">
                  <c:v>-0.69100004434585571</c:v>
                </c:pt>
                <c:pt idx="810">
                  <c:v>-0.69000005722045898</c:v>
                </c:pt>
                <c:pt idx="811">
                  <c:v>-0.68900001049041748</c:v>
                </c:pt>
                <c:pt idx="812">
                  <c:v>-0.68800002336502075</c:v>
                </c:pt>
                <c:pt idx="813">
                  <c:v>-0.68700003623962402</c:v>
                </c:pt>
                <c:pt idx="814">
                  <c:v>-0.68600004911422729</c:v>
                </c:pt>
                <c:pt idx="815">
                  <c:v>-0.68500006198883057</c:v>
                </c:pt>
                <c:pt idx="816">
                  <c:v>-0.68400001525878906</c:v>
                </c:pt>
                <c:pt idx="817">
                  <c:v>-0.68300002813339233</c:v>
                </c:pt>
                <c:pt idx="818">
                  <c:v>-0.68200004100799561</c:v>
                </c:pt>
                <c:pt idx="819">
                  <c:v>-0.68100005388259888</c:v>
                </c:pt>
                <c:pt idx="820">
                  <c:v>-0.68000000715255737</c:v>
                </c:pt>
                <c:pt idx="821">
                  <c:v>-0.67900002002716064</c:v>
                </c:pt>
                <c:pt idx="822">
                  <c:v>-0.67800003290176392</c:v>
                </c:pt>
                <c:pt idx="823">
                  <c:v>-0.67700004577636719</c:v>
                </c:pt>
                <c:pt idx="824">
                  <c:v>-0.67600005865097046</c:v>
                </c:pt>
                <c:pt idx="825">
                  <c:v>-0.67500001192092896</c:v>
                </c:pt>
                <c:pt idx="826">
                  <c:v>-0.67400002479553223</c:v>
                </c:pt>
                <c:pt idx="827">
                  <c:v>-0.6730000376701355</c:v>
                </c:pt>
                <c:pt idx="828">
                  <c:v>-0.67200005054473877</c:v>
                </c:pt>
                <c:pt idx="829">
                  <c:v>-0.67100000381469727</c:v>
                </c:pt>
                <c:pt idx="830">
                  <c:v>-0.67000001668930054</c:v>
                </c:pt>
                <c:pt idx="831">
                  <c:v>-0.66900002956390381</c:v>
                </c:pt>
                <c:pt idx="832">
                  <c:v>-0.66800004243850708</c:v>
                </c:pt>
                <c:pt idx="833">
                  <c:v>-0.66700005531311035</c:v>
                </c:pt>
                <c:pt idx="834">
                  <c:v>-0.66600000858306885</c:v>
                </c:pt>
                <c:pt idx="835">
                  <c:v>-0.66500002145767212</c:v>
                </c:pt>
                <c:pt idx="836">
                  <c:v>-0.66400003433227539</c:v>
                </c:pt>
                <c:pt idx="837">
                  <c:v>-0.66300004720687866</c:v>
                </c:pt>
                <c:pt idx="838">
                  <c:v>-0.66200006008148193</c:v>
                </c:pt>
                <c:pt idx="839">
                  <c:v>-0.66100001335144043</c:v>
                </c:pt>
                <c:pt idx="840">
                  <c:v>-0.6600000262260437</c:v>
                </c:pt>
                <c:pt idx="841">
                  <c:v>-0.65900003910064697</c:v>
                </c:pt>
                <c:pt idx="842">
                  <c:v>-0.65800005197525024</c:v>
                </c:pt>
                <c:pt idx="843">
                  <c:v>-0.65700000524520874</c:v>
                </c:pt>
                <c:pt idx="844">
                  <c:v>-0.65600001811981201</c:v>
                </c:pt>
                <c:pt idx="845">
                  <c:v>-0.65500003099441528</c:v>
                </c:pt>
                <c:pt idx="846">
                  <c:v>-0.65400004386901855</c:v>
                </c:pt>
                <c:pt idx="847">
                  <c:v>-0.65300005674362183</c:v>
                </c:pt>
                <c:pt idx="848">
                  <c:v>-0.65200001001358032</c:v>
                </c:pt>
                <c:pt idx="849">
                  <c:v>-0.65100002288818359</c:v>
                </c:pt>
                <c:pt idx="850">
                  <c:v>-0.65000003576278687</c:v>
                </c:pt>
                <c:pt idx="851">
                  <c:v>-0.64900004863739014</c:v>
                </c:pt>
                <c:pt idx="852">
                  <c:v>-0.64800000190734863</c:v>
                </c:pt>
                <c:pt idx="853">
                  <c:v>-0.6470000147819519</c:v>
                </c:pt>
                <c:pt idx="854">
                  <c:v>-0.64600002765655518</c:v>
                </c:pt>
                <c:pt idx="855">
                  <c:v>-0.64500004053115845</c:v>
                </c:pt>
                <c:pt idx="856">
                  <c:v>-0.64400005340576172</c:v>
                </c:pt>
                <c:pt idx="857">
                  <c:v>-0.64300000667572021</c:v>
                </c:pt>
                <c:pt idx="858">
                  <c:v>-0.64200001955032349</c:v>
                </c:pt>
                <c:pt idx="859">
                  <c:v>-0.64100003242492676</c:v>
                </c:pt>
                <c:pt idx="860">
                  <c:v>-0.64000004529953003</c:v>
                </c:pt>
                <c:pt idx="861">
                  <c:v>-0.6390000581741333</c:v>
                </c:pt>
                <c:pt idx="862">
                  <c:v>-0.6380000114440918</c:v>
                </c:pt>
                <c:pt idx="863">
                  <c:v>-0.63700002431869507</c:v>
                </c:pt>
                <c:pt idx="864">
                  <c:v>-0.63600003719329834</c:v>
                </c:pt>
                <c:pt idx="865">
                  <c:v>-0.63500005006790161</c:v>
                </c:pt>
                <c:pt idx="866">
                  <c:v>-0.63400000333786011</c:v>
                </c:pt>
                <c:pt idx="867">
                  <c:v>-0.63300001621246338</c:v>
                </c:pt>
                <c:pt idx="868">
                  <c:v>-0.63200002908706665</c:v>
                </c:pt>
                <c:pt idx="869">
                  <c:v>-0.63100004196166992</c:v>
                </c:pt>
                <c:pt idx="870">
                  <c:v>-0.63000005483627319</c:v>
                </c:pt>
                <c:pt idx="871">
                  <c:v>-0.62900000810623169</c:v>
                </c:pt>
                <c:pt idx="872">
                  <c:v>-0.62800002098083496</c:v>
                </c:pt>
                <c:pt idx="873">
                  <c:v>-0.62700003385543823</c:v>
                </c:pt>
                <c:pt idx="874">
                  <c:v>-0.6260000467300415</c:v>
                </c:pt>
                <c:pt idx="875">
                  <c:v>-0.625</c:v>
                </c:pt>
                <c:pt idx="876">
                  <c:v>-0.62400001287460327</c:v>
                </c:pt>
                <c:pt idx="877">
                  <c:v>-0.62300002574920654</c:v>
                </c:pt>
                <c:pt idx="878">
                  <c:v>-0.62200003862380981</c:v>
                </c:pt>
                <c:pt idx="879">
                  <c:v>-0.62100005149841309</c:v>
                </c:pt>
                <c:pt idx="880">
                  <c:v>-0.62000000476837158</c:v>
                </c:pt>
                <c:pt idx="881">
                  <c:v>-0.61900001764297485</c:v>
                </c:pt>
                <c:pt idx="882">
                  <c:v>-0.61800003051757813</c:v>
                </c:pt>
                <c:pt idx="883">
                  <c:v>-0.6170000433921814</c:v>
                </c:pt>
                <c:pt idx="884">
                  <c:v>-0.61600005626678467</c:v>
                </c:pt>
                <c:pt idx="885">
                  <c:v>-0.61500000953674316</c:v>
                </c:pt>
                <c:pt idx="886">
                  <c:v>-0.61400002241134644</c:v>
                </c:pt>
                <c:pt idx="887">
                  <c:v>-0.61300003528594971</c:v>
                </c:pt>
                <c:pt idx="888">
                  <c:v>-0.61200004816055298</c:v>
                </c:pt>
                <c:pt idx="889">
                  <c:v>-0.61100000143051147</c:v>
                </c:pt>
                <c:pt idx="890">
                  <c:v>-0.61000001430511475</c:v>
                </c:pt>
                <c:pt idx="891">
                  <c:v>-0.60900002717971802</c:v>
                </c:pt>
                <c:pt idx="892">
                  <c:v>-0.60800004005432129</c:v>
                </c:pt>
                <c:pt idx="893">
                  <c:v>-0.60700005292892456</c:v>
                </c:pt>
                <c:pt idx="894">
                  <c:v>-0.60600000619888306</c:v>
                </c:pt>
                <c:pt idx="895">
                  <c:v>-0.60500001907348633</c:v>
                </c:pt>
                <c:pt idx="896">
                  <c:v>-0.6040000319480896</c:v>
                </c:pt>
                <c:pt idx="897">
                  <c:v>-0.60300004482269287</c:v>
                </c:pt>
                <c:pt idx="898">
                  <c:v>-0.60200005769729614</c:v>
                </c:pt>
                <c:pt idx="899">
                  <c:v>-0.60100001096725464</c:v>
                </c:pt>
                <c:pt idx="900">
                  <c:v>-0.60000002384185791</c:v>
                </c:pt>
                <c:pt idx="901">
                  <c:v>-0.59900003671646118</c:v>
                </c:pt>
                <c:pt idx="902">
                  <c:v>-0.59800004959106445</c:v>
                </c:pt>
                <c:pt idx="903">
                  <c:v>-0.59700000286102295</c:v>
                </c:pt>
                <c:pt idx="904">
                  <c:v>-0.59600001573562622</c:v>
                </c:pt>
                <c:pt idx="905">
                  <c:v>-0.59500002861022949</c:v>
                </c:pt>
                <c:pt idx="906">
                  <c:v>-0.59400004148483276</c:v>
                </c:pt>
                <c:pt idx="907">
                  <c:v>-0.59300005435943604</c:v>
                </c:pt>
                <c:pt idx="908">
                  <c:v>-0.59200000762939453</c:v>
                </c:pt>
                <c:pt idx="909">
                  <c:v>-0.5910000205039978</c:v>
                </c:pt>
                <c:pt idx="910">
                  <c:v>-0.59000003337860107</c:v>
                </c:pt>
                <c:pt idx="911">
                  <c:v>-0.58900004625320435</c:v>
                </c:pt>
                <c:pt idx="912">
                  <c:v>-0.58799999952316284</c:v>
                </c:pt>
                <c:pt idx="913">
                  <c:v>-0.58700001239776611</c:v>
                </c:pt>
                <c:pt idx="914">
                  <c:v>-0.58600002527236938</c:v>
                </c:pt>
                <c:pt idx="915">
                  <c:v>-0.58500003814697266</c:v>
                </c:pt>
                <c:pt idx="916">
                  <c:v>-0.58400005102157593</c:v>
                </c:pt>
                <c:pt idx="917">
                  <c:v>-0.58300000429153442</c:v>
                </c:pt>
                <c:pt idx="918">
                  <c:v>-0.5820000171661377</c:v>
                </c:pt>
                <c:pt idx="919">
                  <c:v>-0.58100003004074097</c:v>
                </c:pt>
                <c:pt idx="920">
                  <c:v>-0.58000004291534424</c:v>
                </c:pt>
                <c:pt idx="921">
                  <c:v>-0.57900005578994751</c:v>
                </c:pt>
                <c:pt idx="922">
                  <c:v>-0.57800000905990601</c:v>
                </c:pt>
                <c:pt idx="923">
                  <c:v>-0.57700002193450928</c:v>
                </c:pt>
                <c:pt idx="924">
                  <c:v>-0.57600003480911255</c:v>
                </c:pt>
                <c:pt idx="925">
                  <c:v>-0.57500004768371582</c:v>
                </c:pt>
                <c:pt idx="926">
                  <c:v>-0.57400000095367432</c:v>
                </c:pt>
                <c:pt idx="927">
                  <c:v>-0.57300001382827759</c:v>
                </c:pt>
                <c:pt idx="928">
                  <c:v>-0.57200002670288086</c:v>
                </c:pt>
                <c:pt idx="929">
                  <c:v>-0.57100003957748413</c:v>
                </c:pt>
                <c:pt idx="930">
                  <c:v>-0.5700000524520874</c:v>
                </c:pt>
                <c:pt idx="931">
                  <c:v>-0.5690000057220459</c:v>
                </c:pt>
                <c:pt idx="932">
                  <c:v>-0.56800001859664917</c:v>
                </c:pt>
                <c:pt idx="933">
                  <c:v>-0.56700003147125244</c:v>
                </c:pt>
                <c:pt idx="934">
                  <c:v>-0.56600004434585571</c:v>
                </c:pt>
                <c:pt idx="935">
                  <c:v>-0.56499999761581421</c:v>
                </c:pt>
                <c:pt idx="936">
                  <c:v>-0.56400001049041748</c:v>
                </c:pt>
                <c:pt idx="937">
                  <c:v>-0.56300002336502075</c:v>
                </c:pt>
                <c:pt idx="938">
                  <c:v>-0.56200003623962402</c:v>
                </c:pt>
                <c:pt idx="939">
                  <c:v>-0.56100004911422729</c:v>
                </c:pt>
                <c:pt idx="940">
                  <c:v>-0.56000000238418579</c:v>
                </c:pt>
                <c:pt idx="941">
                  <c:v>-0.55900001525878906</c:v>
                </c:pt>
                <c:pt idx="942">
                  <c:v>-0.55800002813339233</c:v>
                </c:pt>
                <c:pt idx="943">
                  <c:v>-0.55700004100799561</c:v>
                </c:pt>
                <c:pt idx="944">
                  <c:v>-0.55600005388259888</c:v>
                </c:pt>
                <c:pt idx="945">
                  <c:v>-0.55500000715255737</c:v>
                </c:pt>
                <c:pt idx="946">
                  <c:v>-0.55400002002716064</c:v>
                </c:pt>
                <c:pt idx="947">
                  <c:v>-0.55300003290176392</c:v>
                </c:pt>
                <c:pt idx="948">
                  <c:v>-0.55200004577636719</c:v>
                </c:pt>
                <c:pt idx="949">
                  <c:v>-0.55099999904632568</c:v>
                </c:pt>
                <c:pt idx="950">
                  <c:v>-0.55000001192092896</c:v>
                </c:pt>
                <c:pt idx="951">
                  <c:v>-0.54900002479553223</c:v>
                </c:pt>
                <c:pt idx="952">
                  <c:v>-0.5480000376701355</c:v>
                </c:pt>
                <c:pt idx="953">
                  <c:v>-0.54700005054473877</c:v>
                </c:pt>
                <c:pt idx="954">
                  <c:v>-0.54600000381469727</c:v>
                </c:pt>
                <c:pt idx="955">
                  <c:v>-0.54500001668930054</c:v>
                </c:pt>
                <c:pt idx="956">
                  <c:v>-0.54400002956390381</c:v>
                </c:pt>
                <c:pt idx="957">
                  <c:v>-0.54300004243850708</c:v>
                </c:pt>
                <c:pt idx="958">
                  <c:v>-0.54200005531311035</c:v>
                </c:pt>
                <c:pt idx="959">
                  <c:v>-0.54100000858306885</c:v>
                </c:pt>
                <c:pt idx="960">
                  <c:v>-0.54000002145767212</c:v>
                </c:pt>
                <c:pt idx="961">
                  <c:v>-0.53900003433227539</c:v>
                </c:pt>
                <c:pt idx="962">
                  <c:v>-0.53800004720687866</c:v>
                </c:pt>
                <c:pt idx="963">
                  <c:v>-0.53700000047683716</c:v>
                </c:pt>
                <c:pt idx="964">
                  <c:v>-0.53600001335144043</c:v>
                </c:pt>
                <c:pt idx="965">
                  <c:v>-0.5350000262260437</c:v>
                </c:pt>
                <c:pt idx="966">
                  <c:v>-0.53400003910064697</c:v>
                </c:pt>
                <c:pt idx="967">
                  <c:v>-0.53300005197525024</c:v>
                </c:pt>
                <c:pt idx="968">
                  <c:v>-0.53200000524520874</c:v>
                </c:pt>
                <c:pt idx="969">
                  <c:v>-0.53100001811981201</c:v>
                </c:pt>
                <c:pt idx="970">
                  <c:v>-0.53000003099441528</c:v>
                </c:pt>
                <c:pt idx="971">
                  <c:v>-0.52900004386901855</c:v>
                </c:pt>
                <c:pt idx="972">
                  <c:v>-0.52799999713897705</c:v>
                </c:pt>
                <c:pt idx="973">
                  <c:v>-0.52700001001358032</c:v>
                </c:pt>
                <c:pt idx="974">
                  <c:v>-0.52600002288818359</c:v>
                </c:pt>
                <c:pt idx="975">
                  <c:v>-0.52500003576278687</c:v>
                </c:pt>
                <c:pt idx="976">
                  <c:v>-0.52400004863739014</c:v>
                </c:pt>
                <c:pt idx="977">
                  <c:v>-0.52300000190734863</c:v>
                </c:pt>
                <c:pt idx="978">
                  <c:v>-0.5220000147819519</c:v>
                </c:pt>
                <c:pt idx="979">
                  <c:v>-0.52100002765655518</c:v>
                </c:pt>
                <c:pt idx="980">
                  <c:v>-0.52000004053115845</c:v>
                </c:pt>
                <c:pt idx="981">
                  <c:v>-0.51900005340576172</c:v>
                </c:pt>
                <c:pt idx="982">
                  <c:v>-0.51800000667572021</c:v>
                </c:pt>
                <c:pt idx="983">
                  <c:v>-0.51700001955032349</c:v>
                </c:pt>
                <c:pt idx="984">
                  <c:v>-0.51600003242492676</c:v>
                </c:pt>
                <c:pt idx="985">
                  <c:v>-0.51500004529953003</c:v>
                </c:pt>
                <c:pt idx="986">
                  <c:v>-0.51399999856948853</c:v>
                </c:pt>
                <c:pt idx="987">
                  <c:v>-0.5130000114440918</c:v>
                </c:pt>
                <c:pt idx="988">
                  <c:v>-0.51200002431869507</c:v>
                </c:pt>
                <c:pt idx="989">
                  <c:v>-0.51100003719329834</c:v>
                </c:pt>
                <c:pt idx="990">
                  <c:v>-0.51000005006790161</c:v>
                </c:pt>
                <c:pt idx="991">
                  <c:v>-0.50900000333786011</c:v>
                </c:pt>
                <c:pt idx="992">
                  <c:v>-0.50800001621246338</c:v>
                </c:pt>
                <c:pt idx="993">
                  <c:v>-0.50700002908706665</c:v>
                </c:pt>
                <c:pt idx="994">
                  <c:v>-0.50600004196166992</c:v>
                </c:pt>
                <c:pt idx="995">
                  <c:v>-0.50499999523162842</c:v>
                </c:pt>
                <c:pt idx="996">
                  <c:v>-0.50400000810623169</c:v>
                </c:pt>
                <c:pt idx="997">
                  <c:v>-0.50300002098083496</c:v>
                </c:pt>
                <c:pt idx="998">
                  <c:v>-0.50200003385543823</c:v>
                </c:pt>
                <c:pt idx="999">
                  <c:v>-0.5010000467300415</c:v>
                </c:pt>
                <c:pt idx="1000">
                  <c:v>-0.5</c:v>
                </c:pt>
                <c:pt idx="1001">
                  <c:v>-0.49900001287460327</c:v>
                </c:pt>
                <c:pt idx="1002">
                  <c:v>-0.49800002574920654</c:v>
                </c:pt>
                <c:pt idx="1003">
                  <c:v>-0.49700000882148743</c:v>
                </c:pt>
                <c:pt idx="1004">
                  <c:v>-0.4960000216960907</c:v>
                </c:pt>
                <c:pt idx="1005">
                  <c:v>-0.49500003457069397</c:v>
                </c:pt>
                <c:pt idx="1006">
                  <c:v>-0.49400001764297485</c:v>
                </c:pt>
                <c:pt idx="1007">
                  <c:v>-0.49300003051757813</c:v>
                </c:pt>
                <c:pt idx="1008">
                  <c:v>-0.49200001358985901</c:v>
                </c:pt>
                <c:pt idx="1009">
                  <c:v>-0.49100002646446228</c:v>
                </c:pt>
                <c:pt idx="1010">
                  <c:v>-0.49000000953674316</c:v>
                </c:pt>
                <c:pt idx="1011">
                  <c:v>-0.48900002241134644</c:v>
                </c:pt>
                <c:pt idx="1012">
                  <c:v>-0.48800003528594971</c:v>
                </c:pt>
                <c:pt idx="1013">
                  <c:v>-0.48700001835823059</c:v>
                </c:pt>
                <c:pt idx="1014">
                  <c:v>-0.48600003123283386</c:v>
                </c:pt>
                <c:pt idx="1015">
                  <c:v>-0.48500001430511475</c:v>
                </c:pt>
                <c:pt idx="1016">
                  <c:v>-0.48400002717971802</c:v>
                </c:pt>
                <c:pt idx="1017">
                  <c:v>-0.4830000102519989</c:v>
                </c:pt>
                <c:pt idx="1018">
                  <c:v>-0.48200002312660217</c:v>
                </c:pt>
                <c:pt idx="1019">
                  <c:v>-0.48100003600120544</c:v>
                </c:pt>
                <c:pt idx="1020">
                  <c:v>-0.48000001907348633</c:v>
                </c:pt>
                <c:pt idx="1021">
                  <c:v>-0.4790000319480896</c:v>
                </c:pt>
                <c:pt idx="1022">
                  <c:v>-0.47800001502037048</c:v>
                </c:pt>
                <c:pt idx="1023">
                  <c:v>-0.47700002789497375</c:v>
                </c:pt>
                <c:pt idx="1024">
                  <c:v>-0.47600001096725464</c:v>
                </c:pt>
                <c:pt idx="1025">
                  <c:v>-0.47500002384185791</c:v>
                </c:pt>
                <c:pt idx="1026">
                  <c:v>-0.47400003671646118</c:v>
                </c:pt>
                <c:pt idx="1027">
                  <c:v>-0.47300001978874207</c:v>
                </c:pt>
                <c:pt idx="1028">
                  <c:v>-0.47200003266334534</c:v>
                </c:pt>
                <c:pt idx="1029">
                  <c:v>-0.47100001573562622</c:v>
                </c:pt>
                <c:pt idx="1030">
                  <c:v>-0.47000002861022949</c:v>
                </c:pt>
                <c:pt idx="1031">
                  <c:v>-0.46900001168251038</c:v>
                </c:pt>
                <c:pt idx="1032">
                  <c:v>-0.46800002455711365</c:v>
                </c:pt>
                <c:pt idx="1033">
                  <c:v>-0.46700000762939453</c:v>
                </c:pt>
                <c:pt idx="1034">
                  <c:v>-0.4660000205039978</c:v>
                </c:pt>
                <c:pt idx="1035">
                  <c:v>-0.46500003337860107</c:v>
                </c:pt>
                <c:pt idx="1036">
                  <c:v>-0.46400001645088196</c:v>
                </c:pt>
                <c:pt idx="1037">
                  <c:v>-0.46300002932548523</c:v>
                </c:pt>
                <c:pt idx="1038">
                  <c:v>-0.46200001239776611</c:v>
                </c:pt>
                <c:pt idx="1039">
                  <c:v>-0.46100002527236938</c:v>
                </c:pt>
                <c:pt idx="1040">
                  <c:v>-0.46000000834465027</c:v>
                </c:pt>
                <c:pt idx="1041">
                  <c:v>-0.45900002121925354</c:v>
                </c:pt>
                <c:pt idx="1042">
                  <c:v>-0.45800003409385681</c:v>
                </c:pt>
                <c:pt idx="1043">
                  <c:v>-0.4570000171661377</c:v>
                </c:pt>
                <c:pt idx="1044">
                  <c:v>-0.45600003004074097</c:v>
                </c:pt>
                <c:pt idx="1045">
                  <c:v>-0.45500001311302185</c:v>
                </c:pt>
                <c:pt idx="1046">
                  <c:v>-0.45400002598762512</c:v>
                </c:pt>
                <c:pt idx="1047">
                  <c:v>-0.45300000905990601</c:v>
                </c:pt>
                <c:pt idx="1048">
                  <c:v>-0.45200002193450928</c:v>
                </c:pt>
                <c:pt idx="1049">
                  <c:v>-0.45100003480911255</c:v>
                </c:pt>
                <c:pt idx="1050">
                  <c:v>-0.45000001788139343</c:v>
                </c:pt>
                <c:pt idx="1051">
                  <c:v>-0.4490000307559967</c:v>
                </c:pt>
                <c:pt idx="1052">
                  <c:v>-0.44800001382827759</c:v>
                </c:pt>
                <c:pt idx="1053">
                  <c:v>-0.44700002670288086</c:v>
                </c:pt>
                <c:pt idx="1054">
                  <c:v>-0.44600000977516174</c:v>
                </c:pt>
                <c:pt idx="1055">
                  <c:v>-0.44500002264976501</c:v>
                </c:pt>
                <c:pt idx="1056">
                  <c:v>-0.44400003552436829</c:v>
                </c:pt>
                <c:pt idx="1057">
                  <c:v>-0.44300001859664917</c:v>
                </c:pt>
                <c:pt idx="1058">
                  <c:v>-0.44200003147125244</c:v>
                </c:pt>
                <c:pt idx="1059">
                  <c:v>-0.44100001454353333</c:v>
                </c:pt>
                <c:pt idx="1060">
                  <c:v>-0.4400000274181366</c:v>
                </c:pt>
                <c:pt idx="1061">
                  <c:v>-0.43900001049041748</c:v>
                </c:pt>
                <c:pt idx="1062">
                  <c:v>-0.43800002336502075</c:v>
                </c:pt>
                <c:pt idx="1063">
                  <c:v>-0.43700000643730164</c:v>
                </c:pt>
                <c:pt idx="1064">
                  <c:v>-0.43600001931190491</c:v>
                </c:pt>
                <c:pt idx="1065">
                  <c:v>-0.43500003218650818</c:v>
                </c:pt>
                <c:pt idx="1066">
                  <c:v>-0.43400001525878906</c:v>
                </c:pt>
                <c:pt idx="1067">
                  <c:v>-0.43300002813339233</c:v>
                </c:pt>
                <c:pt idx="1068">
                  <c:v>-0.43200001120567322</c:v>
                </c:pt>
                <c:pt idx="1069">
                  <c:v>-0.43100002408027649</c:v>
                </c:pt>
                <c:pt idx="1070">
                  <c:v>-0.43000000715255737</c:v>
                </c:pt>
                <c:pt idx="1071">
                  <c:v>-0.42900002002716064</c:v>
                </c:pt>
                <c:pt idx="1072">
                  <c:v>-0.42800003290176392</c:v>
                </c:pt>
                <c:pt idx="1073">
                  <c:v>-0.4270000159740448</c:v>
                </c:pt>
                <c:pt idx="1074">
                  <c:v>-0.42600002884864807</c:v>
                </c:pt>
                <c:pt idx="1075">
                  <c:v>-0.42500001192092896</c:v>
                </c:pt>
                <c:pt idx="1076">
                  <c:v>-0.42400002479553223</c:v>
                </c:pt>
                <c:pt idx="1077">
                  <c:v>-0.42300000786781311</c:v>
                </c:pt>
                <c:pt idx="1078">
                  <c:v>-0.42200002074241638</c:v>
                </c:pt>
                <c:pt idx="1079">
                  <c:v>-0.42100003361701965</c:v>
                </c:pt>
                <c:pt idx="1080">
                  <c:v>-0.42000001668930054</c:v>
                </c:pt>
                <c:pt idx="1081">
                  <c:v>-0.41900002956390381</c:v>
                </c:pt>
                <c:pt idx="1082">
                  <c:v>-0.41800001263618469</c:v>
                </c:pt>
                <c:pt idx="1083">
                  <c:v>-0.41700002551078796</c:v>
                </c:pt>
                <c:pt idx="1084">
                  <c:v>-0.41600000858306885</c:v>
                </c:pt>
                <c:pt idx="1085">
                  <c:v>-0.41500002145767212</c:v>
                </c:pt>
                <c:pt idx="1086">
                  <c:v>-0.41400003433227539</c:v>
                </c:pt>
                <c:pt idx="1087">
                  <c:v>-0.41300001740455627</c:v>
                </c:pt>
                <c:pt idx="1088">
                  <c:v>-0.41200003027915955</c:v>
                </c:pt>
                <c:pt idx="1089">
                  <c:v>-0.41100001335144043</c:v>
                </c:pt>
                <c:pt idx="1090">
                  <c:v>-0.4100000262260437</c:v>
                </c:pt>
                <c:pt idx="1091">
                  <c:v>-0.40900000929832458</c:v>
                </c:pt>
                <c:pt idx="1092">
                  <c:v>-0.40800002217292786</c:v>
                </c:pt>
                <c:pt idx="1093">
                  <c:v>-0.40700000524520874</c:v>
                </c:pt>
                <c:pt idx="1094">
                  <c:v>-0.40600001811981201</c:v>
                </c:pt>
                <c:pt idx="1095">
                  <c:v>-0.40500003099441528</c:v>
                </c:pt>
                <c:pt idx="1096">
                  <c:v>-0.40400001406669617</c:v>
                </c:pt>
                <c:pt idx="1097">
                  <c:v>-0.40300002694129944</c:v>
                </c:pt>
                <c:pt idx="1098">
                  <c:v>-0.40200001001358032</c:v>
                </c:pt>
                <c:pt idx="1099">
                  <c:v>-0.40100002288818359</c:v>
                </c:pt>
                <c:pt idx="1100">
                  <c:v>-0.40000000596046448</c:v>
                </c:pt>
                <c:pt idx="1101">
                  <c:v>-0.39900001883506775</c:v>
                </c:pt>
                <c:pt idx="1102">
                  <c:v>-0.39800003170967102</c:v>
                </c:pt>
                <c:pt idx="1103">
                  <c:v>-0.3970000147819519</c:v>
                </c:pt>
                <c:pt idx="1104">
                  <c:v>-0.39600002765655518</c:v>
                </c:pt>
                <c:pt idx="1105">
                  <c:v>-0.39500001072883606</c:v>
                </c:pt>
                <c:pt idx="1106">
                  <c:v>-0.39400002360343933</c:v>
                </c:pt>
                <c:pt idx="1107">
                  <c:v>-0.39300000667572021</c:v>
                </c:pt>
                <c:pt idx="1108">
                  <c:v>-0.39200001955032349</c:v>
                </c:pt>
                <c:pt idx="1109">
                  <c:v>-0.39100003242492676</c:v>
                </c:pt>
                <c:pt idx="1110">
                  <c:v>-0.39000001549720764</c:v>
                </c:pt>
                <c:pt idx="1111">
                  <c:v>-0.38900002837181091</c:v>
                </c:pt>
                <c:pt idx="1112">
                  <c:v>-0.3880000114440918</c:v>
                </c:pt>
                <c:pt idx="1113">
                  <c:v>-0.38700002431869507</c:v>
                </c:pt>
                <c:pt idx="1114">
                  <c:v>-0.38600000739097595</c:v>
                </c:pt>
                <c:pt idx="1115">
                  <c:v>-0.38500002026557922</c:v>
                </c:pt>
                <c:pt idx="1116">
                  <c:v>-0.38400000333786011</c:v>
                </c:pt>
                <c:pt idx="1117">
                  <c:v>-0.38300001621246338</c:v>
                </c:pt>
                <c:pt idx="1118">
                  <c:v>-0.38200002908706665</c:v>
                </c:pt>
                <c:pt idx="1119">
                  <c:v>-0.38100001215934753</c:v>
                </c:pt>
                <c:pt idx="1120">
                  <c:v>-0.38000002503395081</c:v>
                </c:pt>
                <c:pt idx="1121">
                  <c:v>-0.37900000810623169</c:v>
                </c:pt>
                <c:pt idx="1122">
                  <c:v>-0.37800002098083496</c:v>
                </c:pt>
                <c:pt idx="1123">
                  <c:v>-0.37700000405311584</c:v>
                </c:pt>
                <c:pt idx="1124">
                  <c:v>-0.37600001692771912</c:v>
                </c:pt>
                <c:pt idx="1125">
                  <c:v>-0.37500002980232239</c:v>
                </c:pt>
                <c:pt idx="1126">
                  <c:v>-0.37400001287460327</c:v>
                </c:pt>
                <c:pt idx="1127">
                  <c:v>-0.37300002574920654</c:v>
                </c:pt>
                <c:pt idx="1128">
                  <c:v>-0.37200000882148743</c:v>
                </c:pt>
                <c:pt idx="1129">
                  <c:v>-0.3710000216960907</c:v>
                </c:pt>
                <c:pt idx="1130">
                  <c:v>-0.37000000476837158</c:v>
                </c:pt>
                <c:pt idx="1131">
                  <c:v>-0.36900001764297485</c:v>
                </c:pt>
                <c:pt idx="1132">
                  <c:v>-0.36800003051757813</c:v>
                </c:pt>
                <c:pt idx="1133">
                  <c:v>-0.36700001358985901</c:v>
                </c:pt>
                <c:pt idx="1134">
                  <c:v>-0.36600002646446228</c:v>
                </c:pt>
                <c:pt idx="1135">
                  <c:v>-0.36500000953674316</c:v>
                </c:pt>
                <c:pt idx="1136">
                  <c:v>-0.36400002241134644</c:v>
                </c:pt>
                <c:pt idx="1137">
                  <c:v>-0.36300000548362732</c:v>
                </c:pt>
                <c:pt idx="1138">
                  <c:v>-0.36200001835823059</c:v>
                </c:pt>
                <c:pt idx="1139">
                  <c:v>-0.36100003123283386</c:v>
                </c:pt>
                <c:pt idx="1140">
                  <c:v>-0.36000001430511475</c:v>
                </c:pt>
                <c:pt idx="1141">
                  <c:v>-0.35900002717971802</c:v>
                </c:pt>
                <c:pt idx="1142">
                  <c:v>-0.3580000102519989</c:v>
                </c:pt>
                <c:pt idx="1143">
                  <c:v>-0.35700002312660217</c:v>
                </c:pt>
                <c:pt idx="1144">
                  <c:v>-0.35600000619888306</c:v>
                </c:pt>
                <c:pt idx="1145">
                  <c:v>-0.35500001907348633</c:v>
                </c:pt>
                <c:pt idx="1146">
                  <c:v>-0.35400000214576721</c:v>
                </c:pt>
                <c:pt idx="1147">
                  <c:v>-0.35300001502037048</c:v>
                </c:pt>
                <c:pt idx="1148">
                  <c:v>-0.35200002789497375</c:v>
                </c:pt>
                <c:pt idx="1149">
                  <c:v>-0.35100001096725464</c:v>
                </c:pt>
                <c:pt idx="1150">
                  <c:v>-0.35000002384185791</c:v>
                </c:pt>
                <c:pt idx="1151">
                  <c:v>-0.34900000691413879</c:v>
                </c:pt>
                <c:pt idx="1152">
                  <c:v>-0.34800001978874207</c:v>
                </c:pt>
                <c:pt idx="1153">
                  <c:v>-0.34700000286102295</c:v>
                </c:pt>
                <c:pt idx="1154">
                  <c:v>-0.34600001573562622</c:v>
                </c:pt>
                <c:pt idx="1155">
                  <c:v>-0.34500002861022949</c:v>
                </c:pt>
                <c:pt idx="1156">
                  <c:v>-0.34400001168251038</c:v>
                </c:pt>
                <c:pt idx="1157">
                  <c:v>-0.34300002455711365</c:v>
                </c:pt>
                <c:pt idx="1158">
                  <c:v>-0.34200000762939453</c:v>
                </c:pt>
                <c:pt idx="1159">
                  <c:v>-0.3410000205039978</c:v>
                </c:pt>
                <c:pt idx="1160">
                  <c:v>-0.34000000357627869</c:v>
                </c:pt>
                <c:pt idx="1161">
                  <c:v>-0.33900001645088196</c:v>
                </c:pt>
                <c:pt idx="1162">
                  <c:v>-0.33800002932548523</c:v>
                </c:pt>
                <c:pt idx="1163">
                  <c:v>-0.33700001239776611</c:v>
                </c:pt>
                <c:pt idx="1164">
                  <c:v>-0.33600002527236938</c:v>
                </c:pt>
                <c:pt idx="1165">
                  <c:v>-0.33500000834465027</c:v>
                </c:pt>
                <c:pt idx="1166">
                  <c:v>-0.33400002121925354</c:v>
                </c:pt>
                <c:pt idx="1167">
                  <c:v>-0.33300000429153442</c:v>
                </c:pt>
                <c:pt idx="1168">
                  <c:v>-0.3320000171661377</c:v>
                </c:pt>
                <c:pt idx="1169">
                  <c:v>-0.33100003004074097</c:v>
                </c:pt>
                <c:pt idx="1170">
                  <c:v>-0.33000001311302185</c:v>
                </c:pt>
                <c:pt idx="1171">
                  <c:v>-0.32900002598762512</c:v>
                </c:pt>
                <c:pt idx="1172">
                  <c:v>-0.32800000905990601</c:v>
                </c:pt>
                <c:pt idx="1173">
                  <c:v>-0.32700002193450928</c:v>
                </c:pt>
                <c:pt idx="1174">
                  <c:v>-0.32600000500679016</c:v>
                </c:pt>
                <c:pt idx="1175">
                  <c:v>-0.32500001788139343</c:v>
                </c:pt>
                <c:pt idx="1176">
                  <c:v>-0.32400000095367432</c:v>
                </c:pt>
                <c:pt idx="1177">
                  <c:v>-0.32300001382827759</c:v>
                </c:pt>
                <c:pt idx="1178">
                  <c:v>-0.32200002670288086</c:v>
                </c:pt>
                <c:pt idx="1179">
                  <c:v>-0.32100000977516174</c:v>
                </c:pt>
                <c:pt idx="1180">
                  <c:v>-0.32000002264976501</c:v>
                </c:pt>
                <c:pt idx="1181">
                  <c:v>-0.3190000057220459</c:v>
                </c:pt>
                <c:pt idx="1182">
                  <c:v>-0.31800001859664917</c:v>
                </c:pt>
                <c:pt idx="1183">
                  <c:v>-0.31700000166893005</c:v>
                </c:pt>
                <c:pt idx="1184">
                  <c:v>-0.31600001454353333</c:v>
                </c:pt>
                <c:pt idx="1185">
                  <c:v>-0.3150000274181366</c:v>
                </c:pt>
                <c:pt idx="1186">
                  <c:v>-0.31400001049041748</c:v>
                </c:pt>
                <c:pt idx="1187">
                  <c:v>-0.31300002336502075</c:v>
                </c:pt>
                <c:pt idx="1188">
                  <c:v>-0.31200000643730164</c:v>
                </c:pt>
                <c:pt idx="1189">
                  <c:v>-0.31100001931190491</c:v>
                </c:pt>
                <c:pt idx="1190">
                  <c:v>-0.31000000238418579</c:v>
                </c:pt>
                <c:pt idx="1191">
                  <c:v>-0.30900001525878906</c:v>
                </c:pt>
                <c:pt idx="1192">
                  <c:v>-0.30800002813339233</c:v>
                </c:pt>
                <c:pt idx="1193">
                  <c:v>-0.30700001120567322</c:v>
                </c:pt>
                <c:pt idx="1194">
                  <c:v>-0.30600002408027649</c:v>
                </c:pt>
                <c:pt idx="1195">
                  <c:v>-0.30500000715255737</c:v>
                </c:pt>
                <c:pt idx="1196">
                  <c:v>-0.30400002002716064</c:v>
                </c:pt>
                <c:pt idx="1197">
                  <c:v>-0.30300000309944153</c:v>
                </c:pt>
                <c:pt idx="1198">
                  <c:v>-0.3020000159740448</c:v>
                </c:pt>
                <c:pt idx="1199">
                  <c:v>-0.30100002884864807</c:v>
                </c:pt>
                <c:pt idx="1200">
                  <c:v>-0.30000001192092896</c:v>
                </c:pt>
                <c:pt idx="1201">
                  <c:v>-0.29900002479553223</c:v>
                </c:pt>
                <c:pt idx="1202">
                  <c:v>-0.29800000786781311</c:v>
                </c:pt>
                <c:pt idx="1203">
                  <c:v>-0.29700002074241638</c:v>
                </c:pt>
                <c:pt idx="1204">
                  <c:v>-0.29600000381469727</c:v>
                </c:pt>
                <c:pt idx="1205">
                  <c:v>-0.29500001668930054</c:v>
                </c:pt>
                <c:pt idx="1206">
                  <c:v>-0.29399999976158142</c:v>
                </c:pt>
                <c:pt idx="1207">
                  <c:v>-0.29300001263618469</c:v>
                </c:pt>
                <c:pt idx="1208">
                  <c:v>-0.29200002551078796</c:v>
                </c:pt>
                <c:pt idx="1209">
                  <c:v>-0.29100000858306885</c:v>
                </c:pt>
                <c:pt idx="1210">
                  <c:v>-0.29000002145767212</c:v>
                </c:pt>
                <c:pt idx="1211">
                  <c:v>-0.289000004529953</c:v>
                </c:pt>
                <c:pt idx="1212">
                  <c:v>-0.28800001740455627</c:v>
                </c:pt>
                <c:pt idx="1213">
                  <c:v>-0.28700000047683716</c:v>
                </c:pt>
                <c:pt idx="1214">
                  <c:v>-0.28600001335144043</c:v>
                </c:pt>
                <c:pt idx="1215">
                  <c:v>-0.2850000262260437</c:v>
                </c:pt>
                <c:pt idx="1216">
                  <c:v>-0.28400000929832458</c:v>
                </c:pt>
                <c:pt idx="1217">
                  <c:v>-0.28300002217292786</c:v>
                </c:pt>
                <c:pt idx="1218">
                  <c:v>-0.28200000524520874</c:v>
                </c:pt>
                <c:pt idx="1219">
                  <c:v>-0.28100001811981201</c:v>
                </c:pt>
                <c:pt idx="1220">
                  <c:v>-0.2800000011920929</c:v>
                </c:pt>
                <c:pt idx="1221">
                  <c:v>-0.27900001406669617</c:v>
                </c:pt>
                <c:pt idx="1222">
                  <c:v>-0.27800002694129944</c:v>
                </c:pt>
                <c:pt idx="1223">
                  <c:v>-0.27700001001358032</c:v>
                </c:pt>
                <c:pt idx="1224">
                  <c:v>-0.27600002288818359</c:v>
                </c:pt>
                <c:pt idx="1225">
                  <c:v>-0.27500000596046448</c:v>
                </c:pt>
                <c:pt idx="1226">
                  <c:v>-0.27400001883506775</c:v>
                </c:pt>
                <c:pt idx="1227">
                  <c:v>-0.27300000190734863</c:v>
                </c:pt>
                <c:pt idx="1228">
                  <c:v>-0.2720000147819519</c:v>
                </c:pt>
                <c:pt idx="1229">
                  <c:v>-0.27100002765655518</c:v>
                </c:pt>
                <c:pt idx="1230">
                  <c:v>-0.27000001072883606</c:v>
                </c:pt>
                <c:pt idx="1231">
                  <c:v>-0.26900002360343933</c:v>
                </c:pt>
                <c:pt idx="1232">
                  <c:v>-0.26800000667572021</c:v>
                </c:pt>
                <c:pt idx="1233">
                  <c:v>-0.26700001955032349</c:v>
                </c:pt>
                <c:pt idx="1234">
                  <c:v>-0.26600000262260437</c:v>
                </c:pt>
                <c:pt idx="1235">
                  <c:v>-0.26500001549720764</c:v>
                </c:pt>
                <c:pt idx="1236">
                  <c:v>-0.26399999856948853</c:v>
                </c:pt>
                <c:pt idx="1237">
                  <c:v>-0.2630000114440918</c:v>
                </c:pt>
                <c:pt idx="1238">
                  <c:v>-0.26200002431869507</c:v>
                </c:pt>
                <c:pt idx="1239">
                  <c:v>-0.26100000739097595</c:v>
                </c:pt>
                <c:pt idx="1240">
                  <c:v>-0.26000002026557922</c:v>
                </c:pt>
                <c:pt idx="1241">
                  <c:v>-0.25900000333786011</c:v>
                </c:pt>
                <c:pt idx="1242">
                  <c:v>-0.25800001621246338</c:v>
                </c:pt>
                <c:pt idx="1243">
                  <c:v>-0.25699999928474426</c:v>
                </c:pt>
                <c:pt idx="1244">
                  <c:v>-0.25600001215934753</c:v>
                </c:pt>
                <c:pt idx="1245">
                  <c:v>-0.25500002503395081</c:v>
                </c:pt>
                <c:pt idx="1246">
                  <c:v>-0.25400000810623169</c:v>
                </c:pt>
                <c:pt idx="1247">
                  <c:v>-0.25300002098083496</c:v>
                </c:pt>
                <c:pt idx="1248">
                  <c:v>-0.25200000405311584</c:v>
                </c:pt>
                <c:pt idx="1249">
                  <c:v>-0.25100001692771912</c:v>
                </c:pt>
                <c:pt idx="1250">
                  <c:v>-0.25</c:v>
                </c:pt>
                <c:pt idx="1251">
                  <c:v>-0.24900001287460327</c:v>
                </c:pt>
                <c:pt idx="1252">
                  <c:v>-0.24800001084804535</c:v>
                </c:pt>
                <c:pt idx="1253">
                  <c:v>-0.24700000882148743</c:v>
                </c:pt>
                <c:pt idx="1254">
                  <c:v>-0.2460000067949295</c:v>
                </c:pt>
                <c:pt idx="1255">
                  <c:v>-0.24500000476837158</c:v>
                </c:pt>
                <c:pt idx="1256">
                  <c:v>-0.24400001764297485</c:v>
                </c:pt>
                <c:pt idx="1257">
                  <c:v>-0.24300001561641693</c:v>
                </c:pt>
                <c:pt idx="1258">
                  <c:v>-0.24200001358985901</c:v>
                </c:pt>
                <c:pt idx="1259">
                  <c:v>-0.24100001156330109</c:v>
                </c:pt>
                <c:pt idx="1260">
                  <c:v>-0.24000000953674316</c:v>
                </c:pt>
                <c:pt idx="1261">
                  <c:v>-0.23900000751018524</c:v>
                </c:pt>
                <c:pt idx="1262">
                  <c:v>-0.23800000548362732</c:v>
                </c:pt>
                <c:pt idx="1263">
                  <c:v>-0.23700001835823059</c:v>
                </c:pt>
                <c:pt idx="1264">
                  <c:v>-0.23600001633167267</c:v>
                </c:pt>
                <c:pt idx="1265">
                  <c:v>-0.23500001430511475</c:v>
                </c:pt>
                <c:pt idx="1266">
                  <c:v>-0.23400001227855682</c:v>
                </c:pt>
                <c:pt idx="1267">
                  <c:v>-0.2330000102519989</c:v>
                </c:pt>
                <c:pt idx="1268">
                  <c:v>-0.23200000822544098</c:v>
                </c:pt>
                <c:pt idx="1269">
                  <c:v>-0.23100000619888306</c:v>
                </c:pt>
                <c:pt idx="1270">
                  <c:v>-0.23000000417232513</c:v>
                </c:pt>
                <c:pt idx="1271">
                  <c:v>-0.22900001704692841</c:v>
                </c:pt>
                <c:pt idx="1272">
                  <c:v>-0.22800001502037048</c:v>
                </c:pt>
                <c:pt idx="1273">
                  <c:v>-0.22700001299381256</c:v>
                </c:pt>
                <c:pt idx="1274">
                  <c:v>-0.22600001096725464</c:v>
                </c:pt>
                <c:pt idx="1275">
                  <c:v>-0.22500000894069672</c:v>
                </c:pt>
                <c:pt idx="1276">
                  <c:v>-0.22400000691413879</c:v>
                </c:pt>
                <c:pt idx="1277">
                  <c:v>-0.22300000488758087</c:v>
                </c:pt>
                <c:pt idx="1278">
                  <c:v>-0.22200001776218414</c:v>
                </c:pt>
                <c:pt idx="1279">
                  <c:v>-0.22100001573562622</c:v>
                </c:pt>
                <c:pt idx="1280">
                  <c:v>-0.2200000137090683</c:v>
                </c:pt>
                <c:pt idx="1281">
                  <c:v>-0.21900001168251038</c:v>
                </c:pt>
                <c:pt idx="1282">
                  <c:v>-0.21800000965595245</c:v>
                </c:pt>
                <c:pt idx="1283">
                  <c:v>-0.21700000762939453</c:v>
                </c:pt>
                <c:pt idx="1284">
                  <c:v>-0.21600000560283661</c:v>
                </c:pt>
                <c:pt idx="1285">
                  <c:v>-0.21500000357627869</c:v>
                </c:pt>
                <c:pt idx="1286">
                  <c:v>-0.21400001645088196</c:v>
                </c:pt>
                <c:pt idx="1287">
                  <c:v>-0.21300001442432404</c:v>
                </c:pt>
                <c:pt idx="1288">
                  <c:v>-0.21200001239776611</c:v>
                </c:pt>
                <c:pt idx="1289">
                  <c:v>-0.21100001037120819</c:v>
                </c:pt>
                <c:pt idx="1290">
                  <c:v>-0.21000000834465027</c:v>
                </c:pt>
                <c:pt idx="1291">
                  <c:v>-0.20900000631809235</c:v>
                </c:pt>
                <c:pt idx="1292">
                  <c:v>-0.20800000429153442</c:v>
                </c:pt>
                <c:pt idx="1293">
                  <c:v>-0.2070000171661377</c:v>
                </c:pt>
                <c:pt idx="1294">
                  <c:v>-0.20600001513957977</c:v>
                </c:pt>
                <c:pt idx="1295">
                  <c:v>-0.20500001311302185</c:v>
                </c:pt>
                <c:pt idx="1296">
                  <c:v>-0.20400001108646393</c:v>
                </c:pt>
                <c:pt idx="1297">
                  <c:v>-0.20300000905990601</c:v>
                </c:pt>
                <c:pt idx="1298">
                  <c:v>-0.20200000703334808</c:v>
                </c:pt>
                <c:pt idx="1299">
                  <c:v>-0.20100000500679016</c:v>
                </c:pt>
                <c:pt idx="1300">
                  <c:v>-0.20000000298023224</c:v>
                </c:pt>
                <c:pt idx="1301">
                  <c:v>-0.19900001585483551</c:v>
                </c:pt>
                <c:pt idx="1302">
                  <c:v>-0.19800001382827759</c:v>
                </c:pt>
                <c:pt idx="1303">
                  <c:v>-0.19700001180171967</c:v>
                </c:pt>
                <c:pt idx="1304">
                  <c:v>-0.19600000977516174</c:v>
                </c:pt>
                <c:pt idx="1305">
                  <c:v>-0.19500000774860382</c:v>
                </c:pt>
                <c:pt idx="1306">
                  <c:v>-0.1940000057220459</c:v>
                </c:pt>
                <c:pt idx="1307">
                  <c:v>-0.19300000369548798</c:v>
                </c:pt>
                <c:pt idx="1308">
                  <c:v>-0.19200000166893005</c:v>
                </c:pt>
                <c:pt idx="1309">
                  <c:v>-0.19100001454353333</c:v>
                </c:pt>
                <c:pt idx="1310">
                  <c:v>-0.1900000125169754</c:v>
                </c:pt>
                <c:pt idx="1311">
                  <c:v>-0.18900001049041748</c:v>
                </c:pt>
                <c:pt idx="1312">
                  <c:v>-0.18800000846385956</c:v>
                </c:pt>
                <c:pt idx="1313">
                  <c:v>-0.18700000643730164</c:v>
                </c:pt>
                <c:pt idx="1314">
                  <c:v>-0.18600000441074371</c:v>
                </c:pt>
                <c:pt idx="1315">
                  <c:v>-0.18500000238418579</c:v>
                </c:pt>
                <c:pt idx="1316">
                  <c:v>-0.18400001525878906</c:v>
                </c:pt>
                <c:pt idx="1317">
                  <c:v>-0.18300001323223114</c:v>
                </c:pt>
                <c:pt idx="1318">
                  <c:v>-0.18200001120567322</c:v>
                </c:pt>
                <c:pt idx="1319">
                  <c:v>-0.1810000091791153</c:v>
                </c:pt>
                <c:pt idx="1320">
                  <c:v>-0.18000000715255737</c:v>
                </c:pt>
                <c:pt idx="1321">
                  <c:v>-0.17900000512599945</c:v>
                </c:pt>
                <c:pt idx="1322">
                  <c:v>-0.17800000309944153</c:v>
                </c:pt>
                <c:pt idx="1323">
                  <c:v>-0.17700000107288361</c:v>
                </c:pt>
                <c:pt idx="1324">
                  <c:v>-0.17600001394748688</c:v>
                </c:pt>
                <c:pt idx="1325">
                  <c:v>-0.17500001192092896</c:v>
                </c:pt>
                <c:pt idx="1326">
                  <c:v>-0.17400000989437103</c:v>
                </c:pt>
                <c:pt idx="1327">
                  <c:v>-0.17300000786781311</c:v>
                </c:pt>
                <c:pt idx="1328">
                  <c:v>-0.17200000584125519</c:v>
                </c:pt>
                <c:pt idx="1329">
                  <c:v>-0.17100000381469727</c:v>
                </c:pt>
                <c:pt idx="1330">
                  <c:v>-0.17000000178813934</c:v>
                </c:pt>
                <c:pt idx="1331">
                  <c:v>-0.16900001466274261</c:v>
                </c:pt>
                <c:pt idx="1332">
                  <c:v>-0.16800001263618469</c:v>
                </c:pt>
                <c:pt idx="1333">
                  <c:v>-0.16700001060962677</c:v>
                </c:pt>
                <c:pt idx="1334">
                  <c:v>-0.16600000858306885</c:v>
                </c:pt>
                <c:pt idx="1335">
                  <c:v>-0.16500000655651093</c:v>
                </c:pt>
                <c:pt idx="1336">
                  <c:v>-0.164000004529953</c:v>
                </c:pt>
                <c:pt idx="1337">
                  <c:v>-0.16300000250339508</c:v>
                </c:pt>
                <c:pt idx="1338">
                  <c:v>-0.16200000047683716</c:v>
                </c:pt>
                <c:pt idx="1339">
                  <c:v>-0.16100001335144043</c:v>
                </c:pt>
                <c:pt idx="1340">
                  <c:v>-0.16000001132488251</c:v>
                </c:pt>
                <c:pt idx="1341">
                  <c:v>-0.15900000929832458</c:v>
                </c:pt>
                <c:pt idx="1342">
                  <c:v>-0.15800000727176666</c:v>
                </c:pt>
                <c:pt idx="1343">
                  <c:v>-0.15700000524520874</c:v>
                </c:pt>
                <c:pt idx="1344">
                  <c:v>-0.15600000321865082</c:v>
                </c:pt>
                <c:pt idx="1345">
                  <c:v>-0.1550000011920929</c:v>
                </c:pt>
                <c:pt idx="1346">
                  <c:v>-0.15400001406669617</c:v>
                </c:pt>
                <c:pt idx="1347">
                  <c:v>-0.15300001204013824</c:v>
                </c:pt>
                <c:pt idx="1348">
                  <c:v>-0.15200001001358032</c:v>
                </c:pt>
                <c:pt idx="1349">
                  <c:v>-0.1510000079870224</c:v>
                </c:pt>
                <c:pt idx="1350">
                  <c:v>-0.15000000596046448</c:v>
                </c:pt>
                <c:pt idx="1351">
                  <c:v>-0.14900000393390656</c:v>
                </c:pt>
                <c:pt idx="1352">
                  <c:v>-0.14800000190734863</c:v>
                </c:pt>
                <c:pt idx="1353">
                  <c:v>-0.14699999988079071</c:v>
                </c:pt>
                <c:pt idx="1354">
                  <c:v>-0.14600001275539398</c:v>
                </c:pt>
                <c:pt idx="1355">
                  <c:v>-0.14500001072883606</c:v>
                </c:pt>
                <c:pt idx="1356">
                  <c:v>-0.14400000870227814</c:v>
                </c:pt>
                <c:pt idx="1357">
                  <c:v>-0.14300000667572021</c:v>
                </c:pt>
                <c:pt idx="1358">
                  <c:v>-0.14200000464916229</c:v>
                </c:pt>
                <c:pt idx="1359">
                  <c:v>-0.14100000262260437</c:v>
                </c:pt>
                <c:pt idx="1360">
                  <c:v>-0.14000000059604645</c:v>
                </c:pt>
                <c:pt idx="1361">
                  <c:v>-0.13900001347064972</c:v>
                </c:pt>
                <c:pt idx="1362">
                  <c:v>-0.1380000114440918</c:v>
                </c:pt>
                <c:pt idx="1363">
                  <c:v>-0.13700000941753387</c:v>
                </c:pt>
                <c:pt idx="1364">
                  <c:v>-0.13600000739097595</c:v>
                </c:pt>
                <c:pt idx="1365">
                  <c:v>-0.13500000536441803</c:v>
                </c:pt>
                <c:pt idx="1366">
                  <c:v>-0.13400000333786011</c:v>
                </c:pt>
                <c:pt idx="1367">
                  <c:v>-0.13300000131130219</c:v>
                </c:pt>
                <c:pt idx="1368">
                  <c:v>-0.13199999928474426</c:v>
                </c:pt>
                <c:pt idx="1369">
                  <c:v>-0.13100001215934753</c:v>
                </c:pt>
                <c:pt idx="1370">
                  <c:v>-0.13000001013278961</c:v>
                </c:pt>
                <c:pt idx="1371">
                  <c:v>-0.12900000810623169</c:v>
                </c:pt>
                <c:pt idx="1372">
                  <c:v>-0.12800000607967377</c:v>
                </c:pt>
                <c:pt idx="1373">
                  <c:v>-0.12700000405311584</c:v>
                </c:pt>
                <c:pt idx="1374">
                  <c:v>-0.12600000202655792</c:v>
                </c:pt>
                <c:pt idx="1375">
                  <c:v>-0.125</c:v>
                </c:pt>
                <c:pt idx="1376">
                  <c:v>-0.12400000542402267</c:v>
                </c:pt>
                <c:pt idx="1377">
                  <c:v>-0.12300000339746475</c:v>
                </c:pt>
                <c:pt idx="1378">
                  <c:v>-0.12200000882148743</c:v>
                </c:pt>
                <c:pt idx="1379">
                  <c:v>-0.1210000067949295</c:v>
                </c:pt>
                <c:pt idx="1380">
                  <c:v>-0.12000000476837158</c:v>
                </c:pt>
                <c:pt idx="1381">
                  <c:v>-0.11900000274181366</c:v>
                </c:pt>
                <c:pt idx="1382">
                  <c:v>-0.11800000816583633</c:v>
                </c:pt>
                <c:pt idx="1383">
                  <c:v>-0.11700000613927841</c:v>
                </c:pt>
                <c:pt idx="1384">
                  <c:v>-0.11600000411272049</c:v>
                </c:pt>
                <c:pt idx="1385">
                  <c:v>-0.11500000208616257</c:v>
                </c:pt>
                <c:pt idx="1386">
                  <c:v>-0.11400000751018524</c:v>
                </c:pt>
                <c:pt idx="1387">
                  <c:v>-0.11300000548362732</c:v>
                </c:pt>
                <c:pt idx="1388">
                  <c:v>-0.1120000034570694</c:v>
                </c:pt>
                <c:pt idx="1389">
                  <c:v>-0.11100000888109207</c:v>
                </c:pt>
                <c:pt idx="1390">
                  <c:v>-0.11000000685453415</c:v>
                </c:pt>
                <c:pt idx="1391">
                  <c:v>-0.10900000482797623</c:v>
                </c:pt>
                <c:pt idx="1392">
                  <c:v>-0.1080000028014183</c:v>
                </c:pt>
                <c:pt idx="1393">
                  <c:v>-0.10700000822544098</c:v>
                </c:pt>
                <c:pt idx="1394">
                  <c:v>-0.10600000619888306</c:v>
                </c:pt>
                <c:pt idx="1395">
                  <c:v>-0.10500000417232513</c:v>
                </c:pt>
                <c:pt idx="1396">
                  <c:v>-0.10400000214576721</c:v>
                </c:pt>
                <c:pt idx="1397">
                  <c:v>-0.10300000756978989</c:v>
                </c:pt>
                <c:pt idx="1398">
                  <c:v>-0.10200000554323196</c:v>
                </c:pt>
                <c:pt idx="1399">
                  <c:v>-0.10100000351667404</c:v>
                </c:pt>
                <c:pt idx="1400">
                  <c:v>-0.10000000149011612</c:v>
                </c:pt>
                <c:pt idx="1401">
                  <c:v>-9.9000006914138794E-2</c:v>
                </c:pt>
                <c:pt idx="1402">
                  <c:v>-9.8000004887580872E-2</c:v>
                </c:pt>
                <c:pt idx="1403">
                  <c:v>-9.7000002861022949E-2</c:v>
                </c:pt>
                <c:pt idx="1404">
                  <c:v>-9.6000000834465027E-2</c:v>
                </c:pt>
                <c:pt idx="1405">
                  <c:v>-9.5000006258487701E-2</c:v>
                </c:pt>
                <c:pt idx="1406">
                  <c:v>-9.4000004231929779E-2</c:v>
                </c:pt>
                <c:pt idx="1407">
                  <c:v>-9.3000002205371857E-2</c:v>
                </c:pt>
                <c:pt idx="1408">
                  <c:v>-9.2000007629394531E-2</c:v>
                </c:pt>
                <c:pt idx="1409">
                  <c:v>-9.1000005602836609E-2</c:v>
                </c:pt>
                <c:pt idx="1410">
                  <c:v>-9.0000003576278687E-2</c:v>
                </c:pt>
                <c:pt idx="1411">
                  <c:v>-8.9000001549720764E-2</c:v>
                </c:pt>
                <c:pt idx="1412">
                  <c:v>-8.8000006973743439E-2</c:v>
                </c:pt>
                <c:pt idx="1413">
                  <c:v>-8.7000004947185516E-2</c:v>
                </c:pt>
                <c:pt idx="1414">
                  <c:v>-8.6000002920627594E-2</c:v>
                </c:pt>
                <c:pt idx="1415">
                  <c:v>-8.5000000894069672E-2</c:v>
                </c:pt>
                <c:pt idx="1416">
                  <c:v>-8.4000006318092346E-2</c:v>
                </c:pt>
                <c:pt idx="1417">
                  <c:v>-8.3000004291534424E-2</c:v>
                </c:pt>
                <c:pt idx="1418">
                  <c:v>-8.2000002264976501E-2</c:v>
                </c:pt>
                <c:pt idx="1419">
                  <c:v>-8.1000000238418579E-2</c:v>
                </c:pt>
                <c:pt idx="1420">
                  <c:v>-8.0000005662441254E-2</c:v>
                </c:pt>
                <c:pt idx="1421">
                  <c:v>-7.9000003635883331E-2</c:v>
                </c:pt>
                <c:pt idx="1422">
                  <c:v>-7.8000001609325409E-2</c:v>
                </c:pt>
                <c:pt idx="1423">
                  <c:v>-7.7000007033348083E-2</c:v>
                </c:pt>
                <c:pt idx="1424">
                  <c:v>-7.6000005006790161E-2</c:v>
                </c:pt>
                <c:pt idx="1425">
                  <c:v>-7.5000002980232239E-2</c:v>
                </c:pt>
                <c:pt idx="1426">
                  <c:v>-7.4000000953674316E-2</c:v>
                </c:pt>
                <c:pt idx="1427">
                  <c:v>-7.3000006377696991E-2</c:v>
                </c:pt>
                <c:pt idx="1428">
                  <c:v>-7.2000004351139069E-2</c:v>
                </c:pt>
                <c:pt idx="1429">
                  <c:v>-7.1000002324581146E-2</c:v>
                </c:pt>
                <c:pt idx="1430">
                  <c:v>-7.0000000298023224E-2</c:v>
                </c:pt>
                <c:pt idx="1431">
                  <c:v>-6.9000005722045898E-2</c:v>
                </c:pt>
                <c:pt idx="1432">
                  <c:v>-6.8000003695487976E-2</c:v>
                </c:pt>
                <c:pt idx="1433">
                  <c:v>-6.7000001668930054E-2</c:v>
                </c:pt>
                <c:pt idx="1434">
                  <c:v>-6.5999999642372131E-2</c:v>
                </c:pt>
                <c:pt idx="1435">
                  <c:v>-6.5000005066394806E-2</c:v>
                </c:pt>
                <c:pt idx="1436">
                  <c:v>-6.4000003039836884E-2</c:v>
                </c:pt>
                <c:pt idx="1437">
                  <c:v>-6.3000001013278961E-2</c:v>
                </c:pt>
                <c:pt idx="1438">
                  <c:v>-6.2000002712011337E-2</c:v>
                </c:pt>
                <c:pt idx="1439">
                  <c:v>-6.1000004410743713E-2</c:v>
                </c:pt>
                <c:pt idx="1440">
                  <c:v>-6.0000002384185791E-2</c:v>
                </c:pt>
                <c:pt idx="1441">
                  <c:v>-5.9000004082918167E-2</c:v>
                </c:pt>
                <c:pt idx="1442">
                  <c:v>-5.8000002056360245E-2</c:v>
                </c:pt>
                <c:pt idx="1443">
                  <c:v>-5.7000003755092621E-2</c:v>
                </c:pt>
                <c:pt idx="1444">
                  <c:v>-5.6000001728534698E-2</c:v>
                </c:pt>
                <c:pt idx="1445">
                  <c:v>-5.5000003427267075E-2</c:v>
                </c:pt>
                <c:pt idx="1446">
                  <c:v>-5.4000001400709152E-2</c:v>
                </c:pt>
                <c:pt idx="1447">
                  <c:v>-5.3000003099441528E-2</c:v>
                </c:pt>
                <c:pt idx="1448">
                  <c:v>-5.2000001072883606E-2</c:v>
                </c:pt>
                <c:pt idx="1449">
                  <c:v>-5.1000002771615982E-2</c:v>
                </c:pt>
                <c:pt idx="1450">
                  <c:v>-5.000000074505806E-2</c:v>
                </c:pt>
                <c:pt idx="1451">
                  <c:v>-4.9000002443790436E-2</c:v>
                </c:pt>
                <c:pt idx="1452">
                  <c:v>-4.8000000417232513E-2</c:v>
                </c:pt>
                <c:pt idx="1453">
                  <c:v>-4.700000211596489E-2</c:v>
                </c:pt>
                <c:pt idx="1454">
                  <c:v>-4.6000003814697266E-2</c:v>
                </c:pt>
                <c:pt idx="1455">
                  <c:v>-4.5000001788139343E-2</c:v>
                </c:pt>
                <c:pt idx="1456">
                  <c:v>-4.4000003486871719E-2</c:v>
                </c:pt>
                <c:pt idx="1457">
                  <c:v>-4.3000001460313797E-2</c:v>
                </c:pt>
                <c:pt idx="1458">
                  <c:v>-4.2000003159046173E-2</c:v>
                </c:pt>
                <c:pt idx="1459">
                  <c:v>-4.1000001132488251E-2</c:v>
                </c:pt>
                <c:pt idx="1460">
                  <c:v>-4.0000002831220627E-2</c:v>
                </c:pt>
                <c:pt idx="1461">
                  <c:v>-3.9000000804662704E-2</c:v>
                </c:pt>
                <c:pt idx="1462">
                  <c:v>-3.8000002503395081E-2</c:v>
                </c:pt>
                <c:pt idx="1463">
                  <c:v>-3.7000000476837158E-2</c:v>
                </c:pt>
                <c:pt idx="1464">
                  <c:v>-3.6000002175569534E-2</c:v>
                </c:pt>
                <c:pt idx="1465">
                  <c:v>-3.5000000149011612E-2</c:v>
                </c:pt>
                <c:pt idx="1466">
                  <c:v>-3.4000001847743988E-2</c:v>
                </c:pt>
                <c:pt idx="1467">
                  <c:v>-3.2999999821186066E-2</c:v>
                </c:pt>
                <c:pt idx="1468">
                  <c:v>-3.2000001519918442E-2</c:v>
                </c:pt>
                <c:pt idx="1469">
                  <c:v>-3.1000001356005669E-2</c:v>
                </c:pt>
                <c:pt idx="1470">
                  <c:v>-3.0000001192092896E-2</c:v>
                </c:pt>
                <c:pt idx="1471">
                  <c:v>-2.9000001028180122E-2</c:v>
                </c:pt>
                <c:pt idx="1472">
                  <c:v>-2.8000000864267349E-2</c:v>
                </c:pt>
                <c:pt idx="1473">
                  <c:v>-2.7000000700354576E-2</c:v>
                </c:pt>
                <c:pt idx="1474">
                  <c:v>-2.6000000536441803E-2</c:v>
                </c:pt>
                <c:pt idx="1475">
                  <c:v>-2.500000037252903E-2</c:v>
                </c:pt>
                <c:pt idx="1476">
                  <c:v>-2.4000000208616257E-2</c:v>
                </c:pt>
                <c:pt idx="1477">
                  <c:v>-2.3000001907348633E-2</c:v>
                </c:pt>
                <c:pt idx="1478">
                  <c:v>-2.200000174343586E-2</c:v>
                </c:pt>
                <c:pt idx="1479">
                  <c:v>-2.1000001579523087E-2</c:v>
                </c:pt>
                <c:pt idx="1480">
                  <c:v>-2.0000001415610313E-2</c:v>
                </c:pt>
                <c:pt idx="1481">
                  <c:v>-1.900000125169754E-2</c:v>
                </c:pt>
                <c:pt idx="1482">
                  <c:v>-1.8000001087784767E-2</c:v>
                </c:pt>
                <c:pt idx="1483">
                  <c:v>-1.7000000923871994E-2</c:v>
                </c:pt>
                <c:pt idx="1484">
                  <c:v>-1.6000000759959221E-2</c:v>
                </c:pt>
                <c:pt idx="1485">
                  <c:v>-1.5000000596046448E-2</c:v>
                </c:pt>
                <c:pt idx="1486">
                  <c:v>-1.4000000432133675E-2</c:v>
                </c:pt>
                <c:pt idx="1487">
                  <c:v>-1.3000000268220901E-2</c:v>
                </c:pt>
                <c:pt idx="1488">
                  <c:v>-1.2000000104308128E-2</c:v>
                </c:pt>
                <c:pt idx="1489">
                  <c:v>-1.100000087171793E-2</c:v>
                </c:pt>
                <c:pt idx="1490">
                  <c:v>-1.0000000707805157E-2</c:v>
                </c:pt>
                <c:pt idx="1491">
                  <c:v>-9.0000005438923836E-3</c:v>
                </c:pt>
                <c:pt idx="1492">
                  <c:v>-8.0000003799796104E-3</c:v>
                </c:pt>
                <c:pt idx="1493">
                  <c:v>-7.0000002160668373E-3</c:v>
                </c:pt>
                <c:pt idx="1494">
                  <c:v>-6.0000000521540642E-3</c:v>
                </c:pt>
                <c:pt idx="1495">
                  <c:v>-5.0000003539025784E-3</c:v>
                </c:pt>
                <c:pt idx="1496">
                  <c:v>-4.0000001899898052E-3</c:v>
                </c:pt>
                <c:pt idx="1497">
                  <c:v>-3.0000000260770321E-3</c:v>
                </c:pt>
                <c:pt idx="1498">
                  <c:v>-2.0000000949949026E-3</c:v>
                </c:pt>
                <c:pt idx="1499">
                  <c:v>-1.0000000474974513E-3</c:v>
                </c:pt>
                <c:pt idx="1500">
                  <c:v>0</c:v>
                </c:pt>
                <c:pt idx="1501">
                  <c:v>1.0000000474974513E-3</c:v>
                </c:pt>
                <c:pt idx="1502">
                  <c:v>2.0000000949949026E-3</c:v>
                </c:pt>
                <c:pt idx="1503">
                  <c:v>3.0000000260770321E-3</c:v>
                </c:pt>
                <c:pt idx="1504">
                  <c:v>4.0000001899898052E-3</c:v>
                </c:pt>
                <c:pt idx="1505">
                  <c:v>5.0000003539025784E-3</c:v>
                </c:pt>
                <c:pt idx="1506">
                  <c:v>6.0000000521540642E-3</c:v>
                </c:pt>
                <c:pt idx="1507">
                  <c:v>7.0000002160668373E-3</c:v>
                </c:pt>
                <c:pt idx="1508">
                  <c:v>8.0000003799796104E-3</c:v>
                </c:pt>
                <c:pt idx="1509">
                  <c:v>9.0000005438923836E-3</c:v>
                </c:pt>
                <c:pt idx="1510">
                  <c:v>1.0000000707805157E-2</c:v>
                </c:pt>
                <c:pt idx="1511">
                  <c:v>1.100000087171793E-2</c:v>
                </c:pt>
                <c:pt idx="1512">
                  <c:v>1.2000000104308128E-2</c:v>
                </c:pt>
                <c:pt idx="1513">
                  <c:v>1.3000000268220901E-2</c:v>
                </c:pt>
                <c:pt idx="1514">
                  <c:v>1.4000000432133675E-2</c:v>
                </c:pt>
                <c:pt idx="1515">
                  <c:v>1.5000000596046448E-2</c:v>
                </c:pt>
                <c:pt idx="1516">
                  <c:v>1.6000000759959221E-2</c:v>
                </c:pt>
                <c:pt idx="1517">
                  <c:v>1.7000000923871994E-2</c:v>
                </c:pt>
                <c:pt idx="1518">
                  <c:v>1.8000001087784767E-2</c:v>
                </c:pt>
                <c:pt idx="1519">
                  <c:v>1.900000125169754E-2</c:v>
                </c:pt>
                <c:pt idx="1520">
                  <c:v>2.0000001415610313E-2</c:v>
                </c:pt>
                <c:pt idx="1521">
                  <c:v>2.1000001579523087E-2</c:v>
                </c:pt>
                <c:pt idx="1522">
                  <c:v>2.200000174343586E-2</c:v>
                </c:pt>
                <c:pt idx="1523">
                  <c:v>2.3000001907348633E-2</c:v>
                </c:pt>
                <c:pt idx="1524">
                  <c:v>2.4000000208616257E-2</c:v>
                </c:pt>
                <c:pt idx="1525">
                  <c:v>2.500000037252903E-2</c:v>
                </c:pt>
                <c:pt idx="1526">
                  <c:v>2.6000000536441803E-2</c:v>
                </c:pt>
                <c:pt idx="1527">
                  <c:v>2.7000000700354576E-2</c:v>
                </c:pt>
                <c:pt idx="1528">
                  <c:v>2.8000000864267349E-2</c:v>
                </c:pt>
                <c:pt idx="1529">
                  <c:v>2.9000001028180122E-2</c:v>
                </c:pt>
                <c:pt idx="1530">
                  <c:v>3.0000001192092896E-2</c:v>
                </c:pt>
                <c:pt idx="1531">
                  <c:v>3.1000001356005669E-2</c:v>
                </c:pt>
                <c:pt idx="1532">
                  <c:v>3.2000001519918442E-2</c:v>
                </c:pt>
                <c:pt idx="1533">
                  <c:v>3.2999999821186066E-2</c:v>
                </c:pt>
                <c:pt idx="1534">
                  <c:v>3.4000001847743988E-2</c:v>
                </c:pt>
                <c:pt idx="1535">
                  <c:v>3.5000000149011612E-2</c:v>
                </c:pt>
                <c:pt idx="1536">
                  <c:v>3.6000002175569534E-2</c:v>
                </c:pt>
                <c:pt idx="1537">
                  <c:v>3.7000000476837158E-2</c:v>
                </c:pt>
                <c:pt idx="1538">
                  <c:v>3.8000002503395081E-2</c:v>
                </c:pt>
                <c:pt idx="1539">
                  <c:v>3.9000000804662704E-2</c:v>
                </c:pt>
                <c:pt idx="1540">
                  <c:v>4.0000002831220627E-2</c:v>
                </c:pt>
                <c:pt idx="1541">
                  <c:v>4.1000001132488251E-2</c:v>
                </c:pt>
                <c:pt idx="1542">
                  <c:v>4.2000003159046173E-2</c:v>
                </c:pt>
                <c:pt idx="1543">
                  <c:v>4.3000001460313797E-2</c:v>
                </c:pt>
                <c:pt idx="1544">
                  <c:v>4.4000003486871719E-2</c:v>
                </c:pt>
                <c:pt idx="1545">
                  <c:v>4.5000001788139343E-2</c:v>
                </c:pt>
                <c:pt idx="1546">
                  <c:v>4.6000003814697266E-2</c:v>
                </c:pt>
                <c:pt idx="1547">
                  <c:v>4.700000211596489E-2</c:v>
                </c:pt>
                <c:pt idx="1548">
                  <c:v>4.8000000417232513E-2</c:v>
                </c:pt>
                <c:pt idx="1549">
                  <c:v>4.9000002443790436E-2</c:v>
                </c:pt>
                <c:pt idx="1550">
                  <c:v>5.000000074505806E-2</c:v>
                </c:pt>
                <c:pt idx="1551">
                  <c:v>5.1000002771615982E-2</c:v>
                </c:pt>
                <c:pt idx="1552">
                  <c:v>5.2000001072883606E-2</c:v>
                </c:pt>
                <c:pt idx="1553">
                  <c:v>5.3000003099441528E-2</c:v>
                </c:pt>
                <c:pt idx="1554">
                  <c:v>5.4000001400709152E-2</c:v>
                </c:pt>
                <c:pt idx="1555">
                  <c:v>5.5000003427267075E-2</c:v>
                </c:pt>
                <c:pt idx="1556">
                  <c:v>5.6000001728534698E-2</c:v>
                </c:pt>
                <c:pt idx="1557">
                  <c:v>5.7000003755092621E-2</c:v>
                </c:pt>
                <c:pt idx="1558">
                  <c:v>5.8000002056360245E-2</c:v>
                </c:pt>
                <c:pt idx="1559">
                  <c:v>5.9000004082918167E-2</c:v>
                </c:pt>
                <c:pt idx="1560">
                  <c:v>6.0000002384185791E-2</c:v>
                </c:pt>
                <c:pt idx="1561">
                  <c:v>6.1000004410743713E-2</c:v>
                </c:pt>
                <c:pt idx="1562">
                  <c:v>6.2000002712011337E-2</c:v>
                </c:pt>
                <c:pt idx="1563">
                  <c:v>6.3000001013278961E-2</c:v>
                </c:pt>
                <c:pt idx="1564">
                  <c:v>6.4000003039836884E-2</c:v>
                </c:pt>
                <c:pt idx="1565">
                  <c:v>6.5000005066394806E-2</c:v>
                </c:pt>
                <c:pt idx="1566">
                  <c:v>6.5999999642372131E-2</c:v>
                </c:pt>
                <c:pt idx="1567">
                  <c:v>6.7000001668930054E-2</c:v>
                </c:pt>
                <c:pt idx="1568">
                  <c:v>6.8000003695487976E-2</c:v>
                </c:pt>
                <c:pt idx="1569">
                  <c:v>6.9000005722045898E-2</c:v>
                </c:pt>
                <c:pt idx="1570">
                  <c:v>7.0000000298023224E-2</c:v>
                </c:pt>
                <c:pt idx="1571">
                  <c:v>7.1000002324581146E-2</c:v>
                </c:pt>
                <c:pt idx="1572">
                  <c:v>7.2000004351139069E-2</c:v>
                </c:pt>
                <c:pt idx="1573">
                  <c:v>7.3000006377696991E-2</c:v>
                </c:pt>
                <c:pt idx="1574">
                  <c:v>7.4000000953674316E-2</c:v>
                </c:pt>
                <c:pt idx="1575">
                  <c:v>7.5000002980232239E-2</c:v>
                </c:pt>
                <c:pt idx="1576">
                  <c:v>7.6000005006790161E-2</c:v>
                </c:pt>
                <c:pt idx="1577">
                  <c:v>7.7000007033348083E-2</c:v>
                </c:pt>
                <c:pt idx="1578">
                  <c:v>7.8000001609325409E-2</c:v>
                </c:pt>
                <c:pt idx="1579">
                  <c:v>7.9000003635883331E-2</c:v>
                </c:pt>
                <c:pt idx="1580">
                  <c:v>8.0000005662441254E-2</c:v>
                </c:pt>
                <c:pt idx="1581">
                  <c:v>8.1000000238418579E-2</c:v>
                </c:pt>
                <c:pt idx="1582">
                  <c:v>8.2000002264976501E-2</c:v>
                </c:pt>
                <c:pt idx="1583">
                  <c:v>8.3000004291534424E-2</c:v>
                </c:pt>
                <c:pt idx="1584">
                  <c:v>8.4000006318092346E-2</c:v>
                </c:pt>
                <c:pt idx="1585">
                  <c:v>8.5000000894069672E-2</c:v>
                </c:pt>
                <c:pt idx="1586">
                  <c:v>8.6000002920627594E-2</c:v>
                </c:pt>
                <c:pt idx="1587">
                  <c:v>8.7000004947185516E-2</c:v>
                </c:pt>
                <c:pt idx="1588">
                  <c:v>8.8000006973743439E-2</c:v>
                </c:pt>
                <c:pt idx="1589">
                  <c:v>8.9000001549720764E-2</c:v>
                </c:pt>
                <c:pt idx="1590">
                  <c:v>9.0000003576278687E-2</c:v>
                </c:pt>
                <c:pt idx="1591">
                  <c:v>9.1000005602836609E-2</c:v>
                </c:pt>
                <c:pt idx="1592">
                  <c:v>9.2000007629394531E-2</c:v>
                </c:pt>
                <c:pt idx="1593">
                  <c:v>9.3000002205371857E-2</c:v>
                </c:pt>
                <c:pt idx="1594">
                  <c:v>9.4000004231929779E-2</c:v>
                </c:pt>
                <c:pt idx="1595">
                  <c:v>9.5000006258487701E-2</c:v>
                </c:pt>
                <c:pt idx="1596">
                  <c:v>9.6000000834465027E-2</c:v>
                </c:pt>
                <c:pt idx="1597">
                  <c:v>9.7000002861022949E-2</c:v>
                </c:pt>
                <c:pt idx="1598">
                  <c:v>9.8000004887580872E-2</c:v>
                </c:pt>
                <c:pt idx="1599">
                  <c:v>9.9000006914138794E-2</c:v>
                </c:pt>
                <c:pt idx="1600">
                  <c:v>0.10000000149011612</c:v>
                </c:pt>
                <c:pt idx="1601">
                  <c:v>0.10100000351667404</c:v>
                </c:pt>
                <c:pt idx="1602">
                  <c:v>0.10200000554323196</c:v>
                </c:pt>
                <c:pt idx="1603">
                  <c:v>0.10300000756978989</c:v>
                </c:pt>
                <c:pt idx="1604">
                  <c:v>0.10400000214576721</c:v>
                </c:pt>
                <c:pt idx="1605">
                  <c:v>0.10500000417232513</c:v>
                </c:pt>
                <c:pt idx="1606">
                  <c:v>0.10600000619888306</c:v>
                </c:pt>
                <c:pt idx="1607">
                  <c:v>0.10700000822544098</c:v>
                </c:pt>
                <c:pt idx="1608">
                  <c:v>0.1080000028014183</c:v>
                </c:pt>
                <c:pt idx="1609">
                  <c:v>0.10900000482797623</c:v>
                </c:pt>
                <c:pt idx="1610">
                  <c:v>0.11000000685453415</c:v>
                </c:pt>
                <c:pt idx="1611">
                  <c:v>0.11100000888109207</c:v>
                </c:pt>
                <c:pt idx="1612">
                  <c:v>0.1120000034570694</c:v>
                </c:pt>
                <c:pt idx="1613">
                  <c:v>0.11300000548362732</c:v>
                </c:pt>
                <c:pt idx="1614">
                  <c:v>0.11400000751018524</c:v>
                </c:pt>
                <c:pt idx="1615">
                  <c:v>0.11500000208616257</c:v>
                </c:pt>
                <c:pt idx="1616">
                  <c:v>0.11600000411272049</c:v>
                </c:pt>
                <c:pt idx="1617">
                  <c:v>0.11700000613927841</c:v>
                </c:pt>
                <c:pt idx="1618">
                  <c:v>0.11800000816583633</c:v>
                </c:pt>
                <c:pt idx="1619">
                  <c:v>0.11900000274181366</c:v>
                </c:pt>
                <c:pt idx="1620">
                  <c:v>0.12000000476837158</c:v>
                </c:pt>
                <c:pt idx="1621">
                  <c:v>0.1210000067949295</c:v>
                </c:pt>
                <c:pt idx="1622">
                  <c:v>0.12200000882148743</c:v>
                </c:pt>
                <c:pt idx="1623">
                  <c:v>0.12300000339746475</c:v>
                </c:pt>
                <c:pt idx="1624">
                  <c:v>0.12400000542402267</c:v>
                </c:pt>
                <c:pt idx="1625">
                  <c:v>0.125</c:v>
                </c:pt>
                <c:pt idx="1626">
                  <c:v>0.12600000202655792</c:v>
                </c:pt>
                <c:pt idx="1627">
                  <c:v>0.12700000405311584</c:v>
                </c:pt>
                <c:pt idx="1628">
                  <c:v>0.12800000607967377</c:v>
                </c:pt>
                <c:pt idx="1629">
                  <c:v>0.12900000810623169</c:v>
                </c:pt>
                <c:pt idx="1630">
                  <c:v>0.13000001013278961</c:v>
                </c:pt>
                <c:pt idx="1631">
                  <c:v>0.13100001215934753</c:v>
                </c:pt>
                <c:pt idx="1632">
                  <c:v>0.13199999928474426</c:v>
                </c:pt>
                <c:pt idx="1633">
                  <c:v>0.13300000131130219</c:v>
                </c:pt>
                <c:pt idx="1634">
                  <c:v>0.13400000333786011</c:v>
                </c:pt>
                <c:pt idx="1635">
                  <c:v>0.13500000536441803</c:v>
                </c:pt>
                <c:pt idx="1636">
                  <c:v>0.13600000739097595</c:v>
                </c:pt>
                <c:pt idx="1637">
                  <c:v>0.13700000941753387</c:v>
                </c:pt>
                <c:pt idx="1638">
                  <c:v>0.1380000114440918</c:v>
                </c:pt>
                <c:pt idx="1639">
                  <c:v>0.13900001347064972</c:v>
                </c:pt>
                <c:pt idx="1640">
                  <c:v>0.14000000059604645</c:v>
                </c:pt>
                <c:pt idx="1641">
                  <c:v>0.14100000262260437</c:v>
                </c:pt>
                <c:pt idx="1642">
                  <c:v>0.14200000464916229</c:v>
                </c:pt>
                <c:pt idx="1643">
                  <c:v>0.14300000667572021</c:v>
                </c:pt>
                <c:pt idx="1644">
                  <c:v>0.14400000870227814</c:v>
                </c:pt>
                <c:pt idx="1645">
                  <c:v>0.14500001072883606</c:v>
                </c:pt>
                <c:pt idx="1646">
                  <c:v>0.14600001275539398</c:v>
                </c:pt>
                <c:pt idx="1647">
                  <c:v>0.14699999988079071</c:v>
                </c:pt>
                <c:pt idx="1648">
                  <c:v>0.14800000190734863</c:v>
                </c:pt>
                <c:pt idx="1649">
                  <c:v>0.14900000393390656</c:v>
                </c:pt>
                <c:pt idx="1650">
                  <c:v>0.15000000596046448</c:v>
                </c:pt>
                <c:pt idx="1651">
                  <c:v>0.1510000079870224</c:v>
                </c:pt>
                <c:pt idx="1652">
                  <c:v>0.15200001001358032</c:v>
                </c:pt>
                <c:pt idx="1653">
                  <c:v>0.15300001204013824</c:v>
                </c:pt>
                <c:pt idx="1654">
                  <c:v>0.15400001406669617</c:v>
                </c:pt>
                <c:pt idx="1655">
                  <c:v>0.1550000011920929</c:v>
                </c:pt>
                <c:pt idx="1656">
                  <c:v>0.15600000321865082</c:v>
                </c:pt>
                <c:pt idx="1657">
                  <c:v>0.15700000524520874</c:v>
                </c:pt>
                <c:pt idx="1658">
                  <c:v>0.15800000727176666</c:v>
                </c:pt>
                <c:pt idx="1659">
                  <c:v>0.15900000929832458</c:v>
                </c:pt>
                <c:pt idx="1660">
                  <c:v>0.16000001132488251</c:v>
                </c:pt>
                <c:pt idx="1661">
                  <c:v>0.16100001335144043</c:v>
                </c:pt>
                <c:pt idx="1662">
                  <c:v>0.16200000047683716</c:v>
                </c:pt>
                <c:pt idx="1663">
                  <c:v>0.16300000250339508</c:v>
                </c:pt>
                <c:pt idx="1664">
                  <c:v>0.164000004529953</c:v>
                </c:pt>
                <c:pt idx="1665">
                  <c:v>0.16500000655651093</c:v>
                </c:pt>
                <c:pt idx="1666">
                  <c:v>0.16600000858306885</c:v>
                </c:pt>
                <c:pt idx="1667">
                  <c:v>0.16700001060962677</c:v>
                </c:pt>
                <c:pt idx="1668">
                  <c:v>0.16800001263618469</c:v>
                </c:pt>
                <c:pt idx="1669">
                  <c:v>0.16900001466274261</c:v>
                </c:pt>
                <c:pt idx="1670">
                  <c:v>0.17000000178813934</c:v>
                </c:pt>
                <c:pt idx="1671">
                  <c:v>0.17100000381469727</c:v>
                </c:pt>
                <c:pt idx="1672">
                  <c:v>0.17200000584125519</c:v>
                </c:pt>
                <c:pt idx="1673">
                  <c:v>0.17300000786781311</c:v>
                </c:pt>
                <c:pt idx="1674">
                  <c:v>0.17400000989437103</c:v>
                </c:pt>
                <c:pt idx="1675">
                  <c:v>0.17500001192092896</c:v>
                </c:pt>
                <c:pt idx="1676">
                  <c:v>0.17600001394748688</c:v>
                </c:pt>
                <c:pt idx="1677">
                  <c:v>0.17700000107288361</c:v>
                </c:pt>
                <c:pt idx="1678">
                  <c:v>0.17800000309944153</c:v>
                </c:pt>
                <c:pt idx="1679">
                  <c:v>0.17900000512599945</c:v>
                </c:pt>
                <c:pt idx="1680">
                  <c:v>0.18000000715255737</c:v>
                </c:pt>
                <c:pt idx="1681">
                  <c:v>0.1810000091791153</c:v>
                </c:pt>
                <c:pt idx="1682">
                  <c:v>0.18200001120567322</c:v>
                </c:pt>
                <c:pt idx="1683">
                  <c:v>0.18300001323223114</c:v>
                </c:pt>
                <c:pt idx="1684">
                  <c:v>0.18400001525878906</c:v>
                </c:pt>
                <c:pt idx="1685">
                  <c:v>0.18500000238418579</c:v>
                </c:pt>
                <c:pt idx="1686">
                  <c:v>0.18600000441074371</c:v>
                </c:pt>
                <c:pt idx="1687">
                  <c:v>0.18700000643730164</c:v>
                </c:pt>
                <c:pt idx="1688">
                  <c:v>0.18800000846385956</c:v>
                </c:pt>
                <c:pt idx="1689">
                  <c:v>0.18900001049041748</c:v>
                </c:pt>
                <c:pt idx="1690">
                  <c:v>0.1900000125169754</c:v>
                </c:pt>
                <c:pt idx="1691">
                  <c:v>0.19100001454353333</c:v>
                </c:pt>
                <c:pt idx="1692">
                  <c:v>0.19200000166893005</c:v>
                </c:pt>
                <c:pt idx="1693">
                  <c:v>0.19300000369548798</c:v>
                </c:pt>
                <c:pt idx="1694">
                  <c:v>0.1940000057220459</c:v>
                </c:pt>
                <c:pt idx="1695">
                  <c:v>0.19500000774860382</c:v>
                </c:pt>
                <c:pt idx="1696">
                  <c:v>0.19600000977516174</c:v>
                </c:pt>
                <c:pt idx="1697">
                  <c:v>0.19700001180171967</c:v>
                </c:pt>
                <c:pt idx="1698">
                  <c:v>0.19800001382827759</c:v>
                </c:pt>
                <c:pt idx="1699">
                  <c:v>0.19900001585483551</c:v>
                </c:pt>
                <c:pt idx="1700">
                  <c:v>0.20000000298023224</c:v>
                </c:pt>
                <c:pt idx="1701">
                  <c:v>0.20100000500679016</c:v>
                </c:pt>
                <c:pt idx="1702">
                  <c:v>0.20200000703334808</c:v>
                </c:pt>
                <c:pt idx="1703">
                  <c:v>0.20300000905990601</c:v>
                </c:pt>
                <c:pt idx="1704">
                  <c:v>0.20400001108646393</c:v>
                </c:pt>
                <c:pt idx="1705">
                  <c:v>0.20500001311302185</c:v>
                </c:pt>
                <c:pt idx="1706">
                  <c:v>0.20600001513957977</c:v>
                </c:pt>
                <c:pt idx="1707">
                  <c:v>0.2070000171661377</c:v>
                </c:pt>
                <c:pt idx="1708">
                  <c:v>0.20800000429153442</c:v>
                </c:pt>
                <c:pt idx="1709">
                  <c:v>0.20900000631809235</c:v>
                </c:pt>
                <c:pt idx="1710">
                  <c:v>0.21000000834465027</c:v>
                </c:pt>
                <c:pt idx="1711">
                  <c:v>0.21100001037120819</c:v>
                </c:pt>
                <c:pt idx="1712">
                  <c:v>0.21200001239776611</c:v>
                </c:pt>
                <c:pt idx="1713">
                  <c:v>0.21300001442432404</c:v>
                </c:pt>
                <c:pt idx="1714">
                  <c:v>0.21400001645088196</c:v>
                </c:pt>
                <c:pt idx="1715">
                  <c:v>0.21500000357627869</c:v>
                </c:pt>
                <c:pt idx="1716">
                  <c:v>0.21600000560283661</c:v>
                </c:pt>
                <c:pt idx="1717">
                  <c:v>0.21700000762939453</c:v>
                </c:pt>
                <c:pt idx="1718">
                  <c:v>0.21800000965595245</c:v>
                </c:pt>
                <c:pt idx="1719">
                  <c:v>0.21900001168251038</c:v>
                </c:pt>
                <c:pt idx="1720">
                  <c:v>0.2200000137090683</c:v>
                </c:pt>
                <c:pt idx="1721">
                  <c:v>0.22100001573562622</c:v>
                </c:pt>
                <c:pt idx="1722">
                  <c:v>0.22200001776218414</c:v>
                </c:pt>
                <c:pt idx="1723">
                  <c:v>0.22300000488758087</c:v>
                </c:pt>
                <c:pt idx="1724">
                  <c:v>0.22400000691413879</c:v>
                </c:pt>
                <c:pt idx="1725">
                  <c:v>0.22500000894069672</c:v>
                </c:pt>
                <c:pt idx="1726">
                  <c:v>0.22600001096725464</c:v>
                </c:pt>
                <c:pt idx="1727">
                  <c:v>0.22700001299381256</c:v>
                </c:pt>
                <c:pt idx="1728">
                  <c:v>0.22800001502037048</c:v>
                </c:pt>
                <c:pt idx="1729">
                  <c:v>0.22900001704692841</c:v>
                </c:pt>
                <c:pt idx="1730">
                  <c:v>0.23000000417232513</c:v>
                </c:pt>
                <c:pt idx="1731">
                  <c:v>0.23100000619888306</c:v>
                </c:pt>
                <c:pt idx="1732">
                  <c:v>0.23200000822544098</c:v>
                </c:pt>
                <c:pt idx="1733">
                  <c:v>0.2330000102519989</c:v>
                </c:pt>
                <c:pt idx="1734">
                  <c:v>0.23400001227855682</c:v>
                </c:pt>
                <c:pt idx="1735">
                  <c:v>0.23500001430511475</c:v>
                </c:pt>
                <c:pt idx="1736">
                  <c:v>0.23600001633167267</c:v>
                </c:pt>
                <c:pt idx="1737">
                  <c:v>0.23700001835823059</c:v>
                </c:pt>
                <c:pt idx="1738">
                  <c:v>0.23800000548362732</c:v>
                </c:pt>
                <c:pt idx="1739">
                  <c:v>0.23900000751018524</c:v>
                </c:pt>
                <c:pt idx="1740">
                  <c:v>0.24000000953674316</c:v>
                </c:pt>
                <c:pt idx="1741">
                  <c:v>0.24100001156330109</c:v>
                </c:pt>
                <c:pt idx="1742">
                  <c:v>0.24200001358985901</c:v>
                </c:pt>
                <c:pt idx="1743">
                  <c:v>0.24300001561641693</c:v>
                </c:pt>
                <c:pt idx="1744">
                  <c:v>0.24400001764297485</c:v>
                </c:pt>
                <c:pt idx="1745">
                  <c:v>0.24500000476837158</c:v>
                </c:pt>
                <c:pt idx="1746">
                  <c:v>0.2460000067949295</c:v>
                </c:pt>
                <c:pt idx="1747">
                  <c:v>0.24700000882148743</c:v>
                </c:pt>
                <c:pt idx="1748">
                  <c:v>0.24800001084804535</c:v>
                </c:pt>
                <c:pt idx="1749">
                  <c:v>0.24900001287460327</c:v>
                </c:pt>
                <c:pt idx="1750">
                  <c:v>0.25</c:v>
                </c:pt>
                <c:pt idx="1751">
                  <c:v>0.25100001692771912</c:v>
                </c:pt>
                <c:pt idx="1752">
                  <c:v>0.25200000405311584</c:v>
                </c:pt>
                <c:pt idx="1753">
                  <c:v>0.25300002098083496</c:v>
                </c:pt>
                <c:pt idx="1754">
                  <c:v>0.25400000810623169</c:v>
                </c:pt>
                <c:pt idx="1755">
                  <c:v>0.25500002503395081</c:v>
                </c:pt>
                <c:pt idx="1756">
                  <c:v>0.25600001215934753</c:v>
                </c:pt>
                <c:pt idx="1757">
                  <c:v>0.25699999928474426</c:v>
                </c:pt>
                <c:pt idx="1758">
                  <c:v>0.25800001621246338</c:v>
                </c:pt>
                <c:pt idx="1759">
                  <c:v>0.25900000333786011</c:v>
                </c:pt>
                <c:pt idx="1760">
                  <c:v>0.26000002026557922</c:v>
                </c:pt>
                <c:pt idx="1761">
                  <c:v>0.26100000739097595</c:v>
                </c:pt>
                <c:pt idx="1762">
                  <c:v>0.26200002431869507</c:v>
                </c:pt>
                <c:pt idx="1763">
                  <c:v>0.2630000114440918</c:v>
                </c:pt>
                <c:pt idx="1764">
                  <c:v>0.26399999856948853</c:v>
                </c:pt>
                <c:pt idx="1765">
                  <c:v>0.26500001549720764</c:v>
                </c:pt>
                <c:pt idx="1766">
                  <c:v>0.26600000262260437</c:v>
                </c:pt>
                <c:pt idx="1767">
                  <c:v>0.26700001955032349</c:v>
                </c:pt>
                <c:pt idx="1768">
                  <c:v>0.26800000667572021</c:v>
                </c:pt>
                <c:pt idx="1769">
                  <c:v>0.26900002360343933</c:v>
                </c:pt>
                <c:pt idx="1770">
                  <c:v>0.27000001072883606</c:v>
                </c:pt>
                <c:pt idx="1771">
                  <c:v>0.27100002765655518</c:v>
                </c:pt>
                <c:pt idx="1772">
                  <c:v>0.2720000147819519</c:v>
                </c:pt>
                <c:pt idx="1773">
                  <c:v>0.27300000190734863</c:v>
                </c:pt>
                <c:pt idx="1774">
                  <c:v>0.27400001883506775</c:v>
                </c:pt>
                <c:pt idx="1775">
                  <c:v>0.27500000596046448</c:v>
                </c:pt>
                <c:pt idx="1776">
                  <c:v>0.27600002288818359</c:v>
                </c:pt>
                <c:pt idx="1777">
                  <c:v>0.27700001001358032</c:v>
                </c:pt>
                <c:pt idx="1778">
                  <c:v>0.27800002694129944</c:v>
                </c:pt>
                <c:pt idx="1779">
                  <c:v>0.27900001406669617</c:v>
                </c:pt>
                <c:pt idx="1780">
                  <c:v>0.2800000011920929</c:v>
                </c:pt>
                <c:pt idx="1781">
                  <c:v>0.28100001811981201</c:v>
                </c:pt>
                <c:pt idx="1782">
                  <c:v>0.28200000524520874</c:v>
                </c:pt>
                <c:pt idx="1783">
                  <c:v>0.28300002217292786</c:v>
                </c:pt>
                <c:pt idx="1784">
                  <c:v>0.28400000929832458</c:v>
                </c:pt>
                <c:pt idx="1785">
                  <c:v>0.2850000262260437</c:v>
                </c:pt>
                <c:pt idx="1786">
                  <c:v>0.28600001335144043</c:v>
                </c:pt>
                <c:pt idx="1787">
                  <c:v>0.28700000047683716</c:v>
                </c:pt>
                <c:pt idx="1788">
                  <c:v>0.28800001740455627</c:v>
                </c:pt>
                <c:pt idx="1789">
                  <c:v>0.289000004529953</c:v>
                </c:pt>
                <c:pt idx="1790">
                  <c:v>0.29000002145767212</c:v>
                </c:pt>
                <c:pt idx="1791">
                  <c:v>0.29100000858306885</c:v>
                </c:pt>
                <c:pt idx="1792">
                  <c:v>0.29200002551078796</c:v>
                </c:pt>
                <c:pt idx="1793">
                  <c:v>0.29300001263618469</c:v>
                </c:pt>
                <c:pt idx="1794">
                  <c:v>0.29399999976158142</c:v>
                </c:pt>
                <c:pt idx="1795">
                  <c:v>0.29500001668930054</c:v>
                </c:pt>
                <c:pt idx="1796">
                  <c:v>0.29600000381469727</c:v>
                </c:pt>
                <c:pt idx="1797">
                  <c:v>0.29700002074241638</c:v>
                </c:pt>
                <c:pt idx="1798">
                  <c:v>0.29800000786781311</c:v>
                </c:pt>
                <c:pt idx="1799">
                  <c:v>0.29900002479553223</c:v>
                </c:pt>
                <c:pt idx="1800">
                  <c:v>0.30000001192092896</c:v>
                </c:pt>
                <c:pt idx="1801">
                  <c:v>0.30100002884864807</c:v>
                </c:pt>
                <c:pt idx="1802">
                  <c:v>0.3020000159740448</c:v>
                </c:pt>
                <c:pt idx="1803">
                  <c:v>0.30300000309944153</c:v>
                </c:pt>
                <c:pt idx="1804">
                  <c:v>0.30400002002716064</c:v>
                </c:pt>
                <c:pt idx="1805">
                  <c:v>0.30500000715255737</c:v>
                </c:pt>
                <c:pt idx="1806">
                  <c:v>0.30600002408027649</c:v>
                </c:pt>
                <c:pt idx="1807">
                  <c:v>0.30700001120567322</c:v>
                </c:pt>
                <c:pt idx="1808">
                  <c:v>0.30800002813339233</c:v>
                </c:pt>
                <c:pt idx="1809">
                  <c:v>0.30900001525878906</c:v>
                </c:pt>
                <c:pt idx="1810">
                  <c:v>0.31000000238418579</c:v>
                </c:pt>
                <c:pt idx="1811">
                  <c:v>0.31100001931190491</c:v>
                </c:pt>
                <c:pt idx="1812">
                  <c:v>0.31200000643730164</c:v>
                </c:pt>
                <c:pt idx="1813">
                  <c:v>0.31300002336502075</c:v>
                </c:pt>
                <c:pt idx="1814">
                  <c:v>0.31400001049041748</c:v>
                </c:pt>
                <c:pt idx="1815">
                  <c:v>0.3150000274181366</c:v>
                </c:pt>
                <c:pt idx="1816">
                  <c:v>0.31600001454353333</c:v>
                </c:pt>
                <c:pt idx="1817">
                  <c:v>0.31700000166893005</c:v>
                </c:pt>
                <c:pt idx="1818">
                  <c:v>0.31800001859664917</c:v>
                </c:pt>
                <c:pt idx="1819">
                  <c:v>0.3190000057220459</c:v>
                </c:pt>
                <c:pt idx="1820">
                  <c:v>0.32000002264976501</c:v>
                </c:pt>
                <c:pt idx="1821">
                  <c:v>0.32100000977516174</c:v>
                </c:pt>
                <c:pt idx="1822">
                  <c:v>0.32200002670288086</c:v>
                </c:pt>
                <c:pt idx="1823">
                  <c:v>0.32300001382827759</c:v>
                </c:pt>
                <c:pt idx="1824">
                  <c:v>0.32400000095367432</c:v>
                </c:pt>
                <c:pt idx="1825">
                  <c:v>0.32500001788139343</c:v>
                </c:pt>
                <c:pt idx="1826">
                  <c:v>0.32600000500679016</c:v>
                </c:pt>
                <c:pt idx="1827">
                  <c:v>0.32700002193450928</c:v>
                </c:pt>
                <c:pt idx="1828">
                  <c:v>0.32800000905990601</c:v>
                </c:pt>
                <c:pt idx="1829">
                  <c:v>0.32900002598762512</c:v>
                </c:pt>
                <c:pt idx="1830">
                  <c:v>0.33000001311302185</c:v>
                </c:pt>
                <c:pt idx="1831">
                  <c:v>0.33100003004074097</c:v>
                </c:pt>
                <c:pt idx="1832">
                  <c:v>0.3320000171661377</c:v>
                </c:pt>
                <c:pt idx="1833">
                  <c:v>0.33300000429153442</c:v>
                </c:pt>
                <c:pt idx="1834">
                  <c:v>0.33400002121925354</c:v>
                </c:pt>
                <c:pt idx="1835">
                  <c:v>0.33500000834465027</c:v>
                </c:pt>
                <c:pt idx="1836">
                  <c:v>0.33600002527236938</c:v>
                </c:pt>
                <c:pt idx="1837">
                  <c:v>0.33700001239776611</c:v>
                </c:pt>
                <c:pt idx="1838">
                  <c:v>0.33800002932548523</c:v>
                </c:pt>
                <c:pt idx="1839">
                  <c:v>0.33900001645088196</c:v>
                </c:pt>
                <c:pt idx="1840">
                  <c:v>0.34000000357627869</c:v>
                </c:pt>
                <c:pt idx="1841">
                  <c:v>0.3410000205039978</c:v>
                </c:pt>
                <c:pt idx="1842">
                  <c:v>0.34200000762939453</c:v>
                </c:pt>
                <c:pt idx="1843">
                  <c:v>0.34300002455711365</c:v>
                </c:pt>
                <c:pt idx="1844">
                  <c:v>0.34400001168251038</c:v>
                </c:pt>
                <c:pt idx="1845">
                  <c:v>0.34500002861022949</c:v>
                </c:pt>
                <c:pt idx="1846">
                  <c:v>0.34600001573562622</c:v>
                </c:pt>
                <c:pt idx="1847">
                  <c:v>0.34700000286102295</c:v>
                </c:pt>
                <c:pt idx="1848">
                  <c:v>0.34800001978874207</c:v>
                </c:pt>
                <c:pt idx="1849">
                  <c:v>0.34900000691413879</c:v>
                </c:pt>
                <c:pt idx="1850">
                  <c:v>0.35000002384185791</c:v>
                </c:pt>
                <c:pt idx="1851">
                  <c:v>0.35100001096725464</c:v>
                </c:pt>
                <c:pt idx="1852">
                  <c:v>0.35200002789497375</c:v>
                </c:pt>
                <c:pt idx="1853">
                  <c:v>0.35300001502037048</c:v>
                </c:pt>
                <c:pt idx="1854">
                  <c:v>0.35400000214576721</c:v>
                </c:pt>
                <c:pt idx="1855">
                  <c:v>0.35500001907348633</c:v>
                </c:pt>
                <c:pt idx="1856">
                  <c:v>0.35600000619888306</c:v>
                </c:pt>
                <c:pt idx="1857">
                  <c:v>0.35700002312660217</c:v>
                </c:pt>
                <c:pt idx="1858">
                  <c:v>0.3580000102519989</c:v>
                </c:pt>
                <c:pt idx="1859">
                  <c:v>0.35900002717971802</c:v>
                </c:pt>
                <c:pt idx="1860">
                  <c:v>0.36000001430511475</c:v>
                </c:pt>
                <c:pt idx="1861">
                  <c:v>0.36100003123283386</c:v>
                </c:pt>
                <c:pt idx="1862">
                  <c:v>0.36200001835823059</c:v>
                </c:pt>
                <c:pt idx="1863">
                  <c:v>0.36300000548362732</c:v>
                </c:pt>
                <c:pt idx="1864">
                  <c:v>0.36400002241134644</c:v>
                </c:pt>
                <c:pt idx="1865">
                  <c:v>0.36500000953674316</c:v>
                </c:pt>
                <c:pt idx="1866">
                  <c:v>0.36600002646446228</c:v>
                </c:pt>
                <c:pt idx="1867">
                  <c:v>0.36700001358985901</c:v>
                </c:pt>
                <c:pt idx="1868">
                  <c:v>0.36800003051757813</c:v>
                </c:pt>
                <c:pt idx="1869">
                  <c:v>0.36900001764297485</c:v>
                </c:pt>
                <c:pt idx="1870">
                  <c:v>0.37000000476837158</c:v>
                </c:pt>
                <c:pt idx="1871">
                  <c:v>0.3710000216960907</c:v>
                </c:pt>
                <c:pt idx="1872">
                  <c:v>0.37200000882148743</c:v>
                </c:pt>
                <c:pt idx="1873">
                  <c:v>0.37300002574920654</c:v>
                </c:pt>
                <c:pt idx="1874">
                  <c:v>0.37400001287460327</c:v>
                </c:pt>
                <c:pt idx="1875">
                  <c:v>0.37500002980232239</c:v>
                </c:pt>
                <c:pt idx="1876">
                  <c:v>0.37600001692771912</c:v>
                </c:pt>
                <c:pt idx="1877">
                  <c:v>0.37700000405311584</c:v>
                </c:pt>
                <c:pt idx="1878">
                  <c:v>0.37800002098083496</c:v>
                </c:pt>
                <c:pt idx="1879">
                  <c:v>0.37900000810623169</c:v>
                </c:pt>
                <c:pt idx="1880">
                  <c:v>0.38000002503395081</c:v>
                </c:pt>
                <c:pt idx="1881">
                  <c:v>0.38100001215934753</c:v>
                </c:pt>
                <c:pt idx="1882">
                  <c:v>0.38200002908706665</c:v>
                </c:pt>
                <c:pt idx="1883">
                  <c:v>0.38300001621246338</c:v>
                </c:pt>
                <c:pt idx="1884">
                  <c:v>0.38400000333786011</c:v>
                </c:pt>
                <c:pt idx="1885">
                  <c:v>0.38500002026557922</c:v>
                </c:pt>
                <c:pt idx="1886">
                  <c:v>0.38600000739097595</c:v>
                </c:pt>
                <c:pt idx="1887">
                  <c:v>0.38700002431869507</c:v>
                </c:pt>
                <c:pt idx="1888">
                  <c:v>0.3880000114440918</c:v>
                </c:pt>
                <c:pt idx="1889">
                  <c:v>0.38900002837181091</c:v>
                </c:pt>
                <c:pt idx="1890">
                  <c:v>0.39000001549720764</c:v>
                </c:pt>
                <c:pt idx="1891">
                  <c:v>0.39100003242492676</c:v>
                </c:pt>
                <c:pt idx="1892">
                  <c:v>0.39200001955032349</c:v>
                </c:pt>
                <c:pt idx="1893">
                  <c:v>0.39300000667572021</c:v>
                </c:pt>
                <c:pt idx="1894">
                  <c:v>0.39400002360343933</c:v>
                </c:pt>
                <c:pt idx="1895">
                  <c:v>0.39500001072883606</c:v>
                </c:pt>
                <c:pt idx="1896">
                  <c:v>0.39600002765655518</c:v>
                </c:pt>
                <c:pt idx="1897">
                  <c:v>0.3970000147819519</c:v>
                </c:pt>
                <c:pt idx="1898">
                  <c:v>0.39800003170967102</c:v>
                </c:pt>
                <c:pt idx="1899">
                  <c:v>0.39900001883506775</c:v>
                </c:pt>
                <c:pt idx="1900">
                  <c:v>0.40000000596046448</c:v>
                </c:pt>
                <c:pt idx="1901">
                  <c:v>0.40100002288818359</c:v>
                </c:pt>
                <c:pt idx="1902">
                  <c:v>0.40200001001358032</c:v>
                </c:pt>
                <c:pt idx="1903">
                  <c:v>0.40300002694129944</c:v>
                </c:pt>
                <c:pt idx="1904">
                  <c:v>0.40400001406669617</c:v>
                </c:pt>
                <c:pt idx="1905">
                  <c:v>0.40500003099441528</c:v>
                </c:pt>
                <c:pt idx="1906">
                  <c:v>0.40600001811981201</c:v>
                </c:pt>
                <c:pt idx="1907">
                  <c:v>0.40700000524520874</c:v>
                </c:pt>
                <c:pt idx="1908">
                  <c:v>0.40800002217292786</c:v>
                </c:pt>
                <c:pt idx="1909">
                  <c:v>0.40900000929832458</c:v>
                </c:pt>
                <c:pt idx="1910">
                  <c:v>0.4100000262260437</c:v>
                </c:pt>
                <c:pt idx="1911">
                  <c:v>0.41100001335144043</c:v>
                </c:pt>
                <c:pt idx="1912">
                  <c:v>0.41200003027915955</c:v>
                </c:pt>
                <c:pt idx="1913">
                  <c:v>0.41300001740455627</c:v>
                </c:pt>
                <c:pt idx="1914">
                  <c:v>0.41400003433227539</c:v>
                </c:pt>
                <c:pt idx="1915">
                  <c:v>0.41500002145767212</c:v>
                </c:pt>
                <c:pt idx="1916">
                  <c:v>0.41600000858306885</c:v>
                </c:pt>
                <c:pt idx="1917">
                  <c:v>0.41700002551078796</c:v>
                </c:pt>
                <c:pt idx="1918">
                  <c:v>0.41800001263618469</c:v>
                </c:pt>
                <c:pt idx="1919">
                  <c:v>0.41900002956390381</c:v>
                </c:pt>
                <c:pt idx="1920">
                  <c:v>0.42000001668930054</c:v>
                </c:pt>
                <c:pt idx="1921">
                  <c:v>0.42100003361701965</c:v>
                </c:pt>
                <c:pt idx="1922">
                  <c:v>0.42200002074241638</c:v>
                </c:pt>
                <c:pt idx="1923">
                  <c:v>0.42300000786781311</c:v>
                </c:pt>
                <c:pt idx="1924">
                  <c:v>0.42400002479553223</c:v>
                </c:pt>
                <c:pt idx="1925">
                  <c:v>0.42500001192092896</c:v>
                </c:pt>
                <c:pt idx="1926">
                  <c:v>0.42600002884864807</c:v>
                </c:pt>
                <c:pt idx="1927">
                  <c:v>0.4270000159740448</c:v>
                </c:pt>
                <c:pt idx="1928">
                  <c:v>0.42800003290176392</c:v>
                </c:pt>
                <c:pt idx="1929">
                  <c:v>0.42900002002716064</c:v>
                </c:pt>
                <c:pt idx="1930">
                  <c:v>0.43000000715255737</c:v>
                </c:pt>
                <c:pt idx="1931">
                  <c:v>0.43100002408027649</c:v>
                </c:pt>
                <c:pt idx="1932">
                  <c:v>0.43200001120567322</c:v>
                </c:pt>
                <c:pt idx="1933">
                  <c:v>0.43300002813339233</c:v>
                </c:pt>
                <c:pt idx="1934">
                  <c:v>0.43400001525878906</c:v>
                </c:pt>
                <c:pt idx="1935">
                  <c:v>0.43500003218650818</c:v>
                </c:pt>
                <c:pt idx="1936">
                  <c:v>0.43600001931190491</c:v>
                </c:pt>
                <c:pt idx="1937">
                  <c:v>0.43700000643730164</c:v>
                </c:pt>
                <c:pt idx="1938">
                  <c:v>0.43800002336502075</c:v>
                </c:pt>
                <c:pt idx="1939">
                  <c:v>0.43900001049041748</c:v>
                </c:pt>
                <c:pt idx="1940">
                  <c:v>0.4400000274181366</c:v>
                </c:pt>
                <c:pt idx="1941">
                  <c:v>0.44100001454353333</c:v>
                </c:pt>
                <c:pt idx="1942">
                  <c:v>0.44200003147125244</c:v>
                </c:pt>
                <c:pt idx="1943">
                  <c:v>0.44300001859664917</c:v>
                </c:pt>
                <c:pt idx="1944">
                  <c:v>0.44400003552436829</c:v>
                </c:pt>
                <c:pt idx="1945">
                  <c:v>0.44500002264976501</c:v>
                </c:pt>
                <c:pt idx="1946">
                  <c:v>0.44600000977516174</c:v>
                </c:pt>
                <c:pt idx="1947">
                  <c:v>0.44700002670288086</c:v>
                </c:pt>
                <c:pt idx="1948">
                  <c:v>0.44800001382827759</c:v>
                </c:pt>
                <c:pt idx="1949">
                  <c:v>0.4490000307559967</c:v>
                </c:pt>
                <c:pt idx="1950">
                  <c:v>0.45000001788139343</c:v>
                </c:pt>
                <c:pt idx="1951">
                  <c:v>0.45100003480911255</c:v>
                </c:pt>
              </c:numCache>
            </c:numRef>
          </c:xVal>
          <c:yVal>
            <c:numRef>
              <c:f>Sheet1!$B$3:$B$1955</c:f>
              <c:numCache>
                <c:formatCode>General</c:formatCode>
                <c:ptCount val="1953"/>
                <c:pt idx="0">
                  <c:v>-0.40075001120567322</c:v>
                </c:pt>
                <c:pt idx="1">
                  <c:v>-0.40456253290176392</c:v>
                </c:pt>
                <c:pt idx="2">
                  <c:v>-0.40687501430511475</c:v>
                </c:pt>
                <c:pt idx="3">
                  <c:v>-0.40862500667572021</c:v>
                </c:pt>
                <c:pt idx="4">
                  <c:v>-0.41075003147125244</c:v>
                </c:pt>
                <c:pt idx="5">
                  <c:v>-0.4126875102519989</c:v>
                </c:pt>
                <c:pt idx="6">
                  <c:v>-0.4152500331401825</c:v>
                </c:pt>
                <c:pt idx="7">
                  <c:v>-0.4179375171661377</c:v>
                </c:pt>
                <c:pt idx="8">
                  <c:v>-0.42068752646446228</c:v>
                </c:pt>
                <c:pt idx="9">
                  <c:v>-0.42337501049041748</c:v>
                </c:pt>
                <c:pt idx="10">
                  <c:v>-0.42637503147125244</c:v>
                </c:pt>
                <c:pt idx="11">
                  <c:v>-0.42893752455711365</c:v>
                </c:pt>
                <c:pt idx="12">
                  <c:v>-0.43162500858306885</c:v>
                </c:pt>
                <c:pt idx="13">
                  <c:v>-0.43543753027915955</c:v>
                </c:pt>
                <c:pt idx="14">
                  <c:v>-0.4386875331401825</c:v>
                </c:pt>
                <c:pt idx="15">
                  <c:v>-0.44218751788139343</c:v>
                </c:pt>
                <c:pt idx="16">
                  <c:v>-0.44612503051757813</c:v>
                </c:pt>
                <c:pt idx="17">
                  <c:v>-0.44975003600120544</c:v>
                </c:pt>
                <c:pt idx="18">
                  <c:v>-0.45325002074241638</c:v>
                </c:pt>
                <c:pt idx="19">
                  <c:v>-0.45737501978874207</c:v>
                </c:pt>
                <c:pt idx="20">
                  <c:v>-0.46081250905990601</c:v>
                </c:pt>
                <c:pt idx="21">
                  <c:v>-0.46487501263618469</c:v>
                </c:pt>
                <c:pt idx="22">
                  <c:v>-0.46875002980232239</c:v>
                </c:pt>
                <c:pt idx="23">
                  <c:v>-0.4725000262260437</c:v>
                </c:pt>
                <c:pt idx="24">
                  <c:v>-0.47656252980232239</c:v>
                </c:pt>
                <c:pt idx="25">
                  <c:v>-0.48118752241134644</c:v>
                </c:pt>
                <c:pt idx="26">
                  <c:v>-0.48600003123283386</c:v>
                </c:pt>
                <c:pt idx="27">
                  <c:v>-0.49006253480911255</c:v>
                </c:pt>
                <c:pt idx="28">
                  <c:v>-0.49506253004074097</c:v>
                </c:pt>
                <c:pt idx="29">
                  <c:v>-0.49887502193450928</c:v>
                </c:pt>
                <c:pt idx="30">
                  <c:v>-0.50362503528594971</c:v>
                </c:pt>
                <c:pt idx="31">
                  <c:v>-0.50887501239776611</c:v>
                </c:pt>
                <c:pt idx="32">
                  <c:v>-0.51318752765655518</c:v>
                </c:pt>
                <c:pt idx="33">
                  <c:v>-0.51812499761581421</c:v>
                </c:pt>
                <c:pt idx="34">
                  <c:v>-0.52268755435943604</c:v>
                </c:pt>
                <c:pt idx="35">
                  <c:v>-0.52762502431869507</c:v>
                </c:pt>
                <c:pt idx="36">
                  <c:v>-0.5323750376701355</c:v>
                </c:pt>
                <c:pt idx="37">
                  <c:v>-0.53687500953674316</c:v>
                </c:pt>
                <c:pt idx="38">
                  <c:v>-0.54262501001358032</c:v>
                </c:pt>
                <c:pt idx="39">
                  <c:v>-0.54718750715255737</c:v>
                </c:pt>
                <c:pt idx="40">
                  <c:v>-0.55218750238418579</c:v>
                </c:pt>
                <c:pt idx="41">
                  <c:v>-0.55768752098083496</c:v>
                </c:pt>
                <c:pt idx="42">
                  <c:v>-0.56306254863739014</c:v>
                </c:pt>
                <c:pt idx="43">
                  <c:v>-0.56868749856948853</c:v>
                </c:pt>
                <c:pt idx="44">
                  <c:v>-0.57331252098083496</c:v>
                </c:pt>
                <c:pt idx="45">
                  <c:v>-0.57862502336502075</c:v>
                </c:pt>
                <c:pt idx="46">
                  <c:v>-0.58443754911422729</c:v>
                </c:pt>
                <c:pt idx="47">
                  <c:v>-0.59000003337860107</c:v>
                </c:pt>
                <c:pt idx="48">
                  <c:v>-0.5961875319480896</c:v>
                </c:pt>
                <c:pt idx="49">
                  <c:v>-0.60150003433227539</c:v>
                </c:pt>
                <c:pt idx="50">
                  <c:v>-0.60650002956390381</c:v>
                </c:pt>
                <c:pt idx="51">
                  <c:v>-0.61293751001358032</c:v>
                </c:pt>
                <c:pt idx="52">
                  <c:v>-0.61868751049041748</c:v>
                </c:pt>
                <c:pt idx="53">
                  <c:v>-0.62362504005432129</c:v>
                </c:pt>
                <c:pt idx="54">
                  <c:v>-0.6300625205039978</c:v>
                </c:pt>
                <c:pt idx="55">
                  <c:v>-0.63637501001358032</c:v>
                </c:pt>
                <c:pt idx="56">
                  <c:v>-0.64168751239776611</c:v>
                </c:pt>
                <c:pt idx="57">
                  <c:v>-0.64831250905990601</c:v>
                </c:pt>
                <c:pt idx="58">
                  <c:v>-0.65368753671646118</c:v>
                </c:pt>
                <c:pt idx="59">
                  <c:v>-0.6601250171661377</c:v>
                </c:pt>
                <c:pt idx="60">
                  <c:v>-0.66637504100799561</c:v>
                </c:pt>
                <c:pt idx="61">
                  <c:v>-0.67262500524520874</c:v>
                </c:pt>
                <c:pt idx="62">
                  <c:v>-0.67931252717971802</c:v>
                </c:pt>
                <c:pt idx="63">
                  <c:v>-0.68543756008148193</c:v>
                </c:pt>
                <c:pt idx="64">
                  <c:v>-0.69200003147125244</c:v>
                </c:pt>
                <c:pt idx="65">
                  <c:v>-0.69912505149841309</c:v>
                </c:pt>
                <c:pt idx="66">
                  <c:v>-0.70456254482269287</c:v>
                </c:pt>
                <c:pt idx="67">
                  <c:v>-0.71175003051757813</c:v>
                </c:pt>
                <c:pt idx="68">
                  <c:v>-0.7185625433921814</c:v>
                </c:pt>
                <c:pt idx="69">
                  <c:v>-0.7249375581741333</c:v>
                </c:pt>
                <c:pt idx="70">
                  <c:v>-0.7317500114440918</c:v>
                </c:pt>
                <c:pt idx="71">
                  <c:v>-0.73887503147125244</c:v>
                </c:pt>
                <c:pt idx="72">
                  <c:v>-0.74550002813339233</c:v>
                </c:pt>
                <c:pt idx="73">
                  <c:v>-0.75237500667572021</c:v>
                </c:pt>
                <c:pt idx="74">
                  <c:v>-0.75962501764297485</c:v>
                </c:pt>
                <c:pt idx="75">
                  <c:v>-0.7667500376701355</c:v>
                </c:pt>
                <c:pt idx="76">
                  <c:v>-0.77381253242492676</c:v>
                </c:pt>
                <c:pt idx="77">
                  <c:v>-0.78081256151199341</c:v>
                </c:pt>
                <c:pt idx="78">
                  <c:v>-0.78793752193450928</c:v>
                </c:pt>
                <c:pt idx="79">
                  <c:v>-0.79512506723403931</c:v>
                </c:pt>
                <c:pt idx="80">
                  <c:v>-0.80312502384185791</c:v>
                </c:pt>
                <c:pt idx="81">
                  <c:v>-0.81068754196166992</c:v>
                </c:pt>
                <c:pt idx="82">
                  <c:v>-0.81762504577636719</c:v>
                </c:pt>
                <c:pt idx="83">
                  <c:v>-0.82525002956390381</c:v>
                </c:pt>
                <c:pt idx="84">
                  <c:v>-0.83225005865097046</c:v>
                </c:pt>
                <c:pt idx="85">
                  <c:v>-0.84000003337860107</c:v>
                </c:pt>
                <c:pt idx="86">
                  <c:v>-0.84756255149841309</c:v>
                </c:pt>
                <c:pt idx="87">
                  <c:v>-0.85581254959106445</c:v>
                </c:pt>
                <c:pt idx="88">
                  <c:v>-0.86356252431869507</c:v>
                </c:pt>
                <c:pt idx="89">
                  <c:v>-0.87143754959106445</c:v>
                </c:pt>
                <c:pt idx="90">
                  <c:v>-0.87950003147125244</c:v>
                </c:pt>
                <c:pt idx="91">
                  <c:v>-0.88743752241134644</c:v>
                </c:pt>
                <c:pt idx="92">
                  <c:v>-0.89487504959106445</c:v>
                </c:pt>
                <c:pt idx="93">
                  <c:v>-0.90287506580352783</c:v>
                </c:pt>
                <c:pt idx="94">
                  <c:v>-0.9111250638961792</c:v>
                </c:pt>
                <c:pt idx="95">
                  <c:v>-0.91975003480911255</c:v>
                </c:pt>
                <c:pt idx="96">
                  <c:v>-0.92856252193450928</c:v>
                </c:pt>
                <c:pt idx="97">
                  <c:v>-0.93675005435943604</c:v>
                </c:pt>
                <c:pt idx="98">
                  <c:v>-0.94487506151199341</c:v>
                </c:pt>
                <c:pt idx="99">
                  <c:v>-0.95325005054473877</c:v>
                </c:pt>
                <c:pt idx="100">
                  <c:v>-0.96162503957748413</c:v>
                </c:pt>
                <c:pt idx="101">
                  <c:v>-0.96993756294250488</c:v>
                </c:pt>
                <c:pt idx="102">
                  <c:v>-0.97893756628036499</c:v>
                </c:pt>
                <c:pt idx="103">
                  <c:v>-0.98775005340576172</c:v>
                </c:pt>
                <c:pt idx="104">
                  <c:v>-0.99662506580352783</c:v>
                </c:pt>
                <c:pt idx="105">
                  <c:v>-1.0055000782012939</c:v>
                </c:pt>
                <c:pt idx="106">
                  <c:v>-1.0139375925064087</c:v>
                </c:pt>
                <c:pt idx="107">
                  <c:v>-1.023187518119812</c:v>
                </c:pt>
                <c:pt idx="108">
                  <c:v>-1.0316874980926514</c:v>
                </c:pt>
                <c:pt idx="109">
                  <c:v>-1.0403749942779541</c:v>
                </c:pt>
                <c:pt idx="110">
                  <c:v>-1.0495001077651978</c:v>
                </c:pt>
                <c:pt idx="111">
                  <c:v>-1.0593125820159912</c:v>
                </c:pt>
                <c:pt idx="112">
                  <c:v>-1.0679374933242798</c:v>
                </c:pt>
                <c:pt idx="113">
                  <c:v>-1.0777500867843628</c:v>
                </c:pt>
                <c:pt idx="114">
                  <c:v>-1.0864375829696655</c:v>
                </c:pt>
                <c:pt idx="115">
                  <c:v>-1.0966250896453857</c:v>
                </c:pt>
                <c:pt idx="116">
                  <c:v>-1.1058750152587891</c:v>
                </c:pt>
                <c:pt idx="117">
                  <c:v>-1.1151875257492065</c:v>
                </c:pt>
                <c:pt idx="118">
                  <c:v>-1.1251250505447388</c:v>
                </c:pt>
                <c:pt idx="119">
                  <c:v>-1.1346250772476196</c:v>
                </c:pt>
                <c:pt idx="120">
                  <c:v>-1.1445626020431519</c:v>
                </c:pt>
                <c:pt idx="121">
                  <c:v>-1.1536250114440918</c:v>
                </c:pt>
                <c:pt idx="122">
                  <c:v>-1.1636250019073486</c:v>
                </c:pt>
                <c:pt idx="123">
                  <c:v>-1.1735625267028809</c:v>
                </c:pt>
                <c:pt idx="124">
                  <c:v>-1.1836875677108765</c:v>
                </c:pt>
                <c:pt idx="125">
                  <c:v>-1.1931250095367432</c:v>
                </c:pt>
                <c:pt idx="126">
                  <c:v>-1.2040001153945923</c:v>
                </c:pt>
                <c:pt idx="127">
                  <c:v>-1.2135626077651978</c:v>
                </c:pt>
                <c:pt idx="128">
                  <c:v>-1.2243125438690186</c:v>
                </c:pt>
                <c:pt idx="129">
                  <c:v>-1.2343125343322754</c:v>
                </c:pt>
                <c:pt idx="130">
                  <c:v>-1.2440000772476196</c:v>
                </c:pt>
                <c:pt idx="131">
                  <c:v>-1.2553750276565552</c:v>
                </c:pt>
                <c:pt idx="132">
                  <c:v>-1.2653125524520874</c:v>
                </c:pt>
                <c:pt idx="133">
                  <c:v>-1.2762500047683716</c:v>
                </c:pt>
                <c:pt idx="134">
                  <c:v>-1.2856875658035278</c:v>
                </c:pt>
                <c:pt idx="135">
                  <c:v>-1.2965000867843628</c:v>
                </c:pt>
                <c:pt idx="136">
                  <c:v>-1.3078125715255737</c:v>
                </c:pt>
                <c:pt idx="137">
                  <c:v>-1.3188750743865967</c:v>
                </c:pt>
                <c:pt idx="138">
                  <c:v>-1.3295000791549683</c:v>
                </c:pt>
                <c:pt idx="139">
                  <c:v>-1.3403126001358032</c:v>
                </c:pt>
                <c:pt idx="140">
                  <c:v>-1.3511875867843628</c:v>
                </c:pt>
                <c:pt idx="141">
                  <c:v>-1.3615000247955322</c:v>
                </c:pt>
                <c:pt idx="142">
                  <c:v>-1.3725000619888306</c:v>
                </c:pt>
                <c:pt idx="143">
                  <c:v>-1.3843125104904175</c:v>
                </c:pt>
                <c:pt idx="144">
                  <c:v>-1.3950001001358032</c:v>
                </c:pt>
                <c:pt idx="145">
                  <c:v>-1.4063750505447388</c:v>
                </c:pt>
                <c:pt idx="146">
                  <c:v>-1.4177501201629639</c:v>
                </c:pt>
                <c:pt idx="147">
                  <c:v>-1.4292501211166382</c:v>
                </c:pt>
                <c:pt idx="148">
                  <c:v>-1.4411876201629639</c:v>
                </c:pt>
                <c:pt idx="149">
                  <c:v>-1.4520626068115234</c:v>
                </c:pt>
                <c:pt idx="150">
                  <c:v>-1.4638750553131104</c:v>
                </c:pt>
                <c:pt idx="151">
                  <c:v>-1.4753125905990601</c:v>
                </c:pt>
                <c:pt idx="152">
                  <c:v>-1.4875625371932983</c:v>
                </c:pt>
                <c:pt idx="153">
                  <c:v>-1.4982501268386841</c:v>
                </c:pt>
                <c:pt idx="154">
                  <c:v>-1.5107500553131104</c:v>
                </c:pt>
                <c:pt idx="155">
                  <c:v>-1.522687554359436</c:v>
                </c:pt>
                <c:pt idx="156">
                  <c:v>-1.5345625877380371</c:v>
                </c:pt>
                <c:pt idx="157">
                  <c:v>-1.546375036239624</c:v>
                </c:pt>
                <c:pt idx="158">
                  <c:v>-1.5589375495910645</c:v>
                </c:pt>
                <c:pt idx="159">
                  <c:v>-1.5712500810623169</c:v>
                </c:pt>
                <c:pt idx="160">
                  <c:v>-1.5839375257492065</c:v>
                </c:pt>
                <c:pt idx="161">
                  <c:v>-1.595750093460083</c:v>
                </c:pt>
                <c:pt idx="162">
                  <c:v>-1.608375072479248</c:v>
                </c:pt>
                <c:pt idx="163">
                  <c:v>-1.6209375858306885</c:v>
                </c:pt>
                <c:pt idx="164">
                  <c:v>-1.6333125829696655</c:v>
                </c:pt>
                <c:pt idx="165">
                  <c:v>-1.6460000276565552</c:v>
                </c:pt>
                <c:pt idx="166">
                  <c:v>-1.658500075340271</c:v>
                </c:pt>
                <c:pt idx="167">
                  <c:v>-1.6606251001358032</c:v>
                </c:pt>
                <c:pt idx="168">
                  <c:v>-1.6731250286102295</c:v>
                </c:pt>
                <c:pt idx="169">
                  <c:v>-1.6868751049041748</c:v>
                </c:pt>
                <c:pt idx="170">
                  <c:v>-1.6993750333786011</c:v>
                </c:pt>
                <c:pt idx="171">
                  <c:v>-1.7131251096725464</c:v>
                </c:pt>
                <c:pt idx="172">
                  <c:v>-1.7256250381469727</c:v>
                </c:pt>
                <c:pt idx="173">
                  <c:v>-1.7387501001358032</c:v>
                </c:pt>
                <c:pt idx="174">
                  <c:v>-1.7518750429153442</c:v>
                </c:pt>
                <c:pt idx="175">
                  <c:v>-1.7650001049041748</c:v>
                </c:pt>
                <c:pt idx="176">
                  <c:v>-1.7781250476837158</c:v>
                </c:pt>
                <c:pt idx="177">
                  <c:v>-1.7912501096725464</c:v>
                </c:pt>
                <c:pt idx="178">
                  <c:v>-1.8043750524520874</c:v>
                </c:pt>
                <c:pt idx="179">
                  <c:v>-1.8181251287460327</c:v>
                </c:pt>
                <c:pt idx="180">
                  <c:v>-1.8312500715255737</c:v>
                </c:pt>
                <c:pt idx="181">
                  <c:v>-1.8450000286102295</c:v>
                </c:pt>
                <c:pt idx="182">
                  <c:v>-1.8587501049041748</c:v>
                </c:pt>
                <c:pt idx="183">
                  <c:v>-1.8718750476837158</c:v>
                </c:pt>
                <c:pt idx="184">
                  <c:v>-1.8862501382827759</c:v>
                </c:pt>
                <c:pt idx="185">
                  <c:v>-1.8987500667572021</c:v>
                </c:pt>
                <c:pt idx="186">
                  <c:v>-1.9131250381469727</c:v>
                </c:pt>
                <c:pt idx="187">
                  <c:v>-1.9262501001358032</c:v>
                </c:pt>
                <c:pt idx="188">
                  <c:v>-1.9406250715255737</c:v>
                </c:pt>
                <c:pt idx="189">
                  <c:v>-1.9550000429153442</c:v>
                </c:pt>
                <c:pt idx="190">
                  <c:v>-1.9675000905990601</c:v>
                </c:pt>
                <c:pt idx="191">
                  <c:v>-1.9825000762939453</c:v>
                </c:pt>
                <c:pt idx="192">
                  <c:v>-1.9962501525878906</c:v>
                </c:pt>
                <c:pt idx="193">
                  <c:v>-2.0106251239776611</c:v>
                </c:pt>
                <c:pt idx="194">
                  <c:v>-2.0250000953674316</c:v>
                </c:pt>
                <c:pt idx="195">
                  <c:v>-2.0381250381469727</c:v>
                </c:pt>
                <c:pt idx="196">
                  <c:v>-2.0525000095367432</c:v>
                </c:pt>
                <c:pt idx="197">
                  <c:v>-2.067500114440918</c:v>
                </c:pt>
                <c:pt idx="198">
                  <c:v>-2.0812501907348633</c:v>
                </c:pt>
                <c:pt idx="199">
                  <c:v>-2.0956251621246338</c:v>
                </c:pt>
                <c:pt idx="200">
                  <c:v>-2.109375</c:v>
                </c:pt>
                <c:pt idx="201">
                  <c:v>-2.1243751049041748</c:v>
                </c:pt>
                <c:pt idx="202">
                  <c:v>-2.1387500762939453</c:v>
                </c:pt>
                <c:pt idx="203">
                  <c:v>-2.1531250476837158</c:v>
                </c:pt>
                <c:pt idx="204">
                  <c:v>-2.1681251525878906</c:v>
                </c:pt>
                <c:pt idx="205">
                  <c:v>-2.1818749904632568</c:v>
                </c:pt>
                <c:pt idx="206">
                  <c:v>-2.1968750953674316</c:v>
                </c:pt>
                <c:pt idx="207">
                  <c:v>-2.2125000953674316</c:v>
                </c:pt>
                <c:pt idx="208">
                  <c:v>-2.2275002002716064</c:v>
                </c:pt>
                <c:pt idx="209">
                  <c:v>-2.241875171661377</c:v>
                </c:pt>
                <c:pt idx="210">
                  <c:v>-2.2568750381469727</c:v>
                </c:pt>
                <c:pt idx="211">
                  <c:v>-2.2725000381469727</c:v>
                </c:pt>
                <c:pt idx="212">
                  <c:v>-2.2875001430511475</c:v>
                </c:pt>
                <c:pt idx="213">
                  <c:v>-2.3025000095367432</c:v>
                </c:pt>
                <c:pt idx="214">
                  <c:v>-2.3187501430511475</c:v>
                </c:pt>
                <c:pt idx="215">
                  <c:v>-2.3350000381469727</c:v>
                </c:pt>
                <c:pt idx="216">
                  <c:v>-2.3506250381469727</c:v>
                </c:pt>
                <c:pt idx="217">
                  <c:v>-2.3656251430511475</c:v>
                </c:pt>
                <c:pt idx="218">
                  <c:v>-2.382500171661377</c:v>
                </c:pt>
                <c:pt idx="219">
                  <c:v>-2.3987500667572021</c:v>
                </c:pt>
                <c:pt idx="220">
                  <c:v>-2.4143750667572021</c:v>
                </c:pt>
                <c:pt idx="221">
                  <c:v>-2.4312500953674316</c:v>
                </c:pt>
                <c:pt idx="222">
                  <c:v>-2.4468750953674316</c:v>
                </c:pt>
                <c:pt idx="223">
                  <c:v>-2.4637501239776611</c:v>
                </c:pt>
                <c:pt idx="224">
                  <c:v>-2.4806251525878906</c:v>
                </c:pt>
                <c:pt idx="225">
                  <c:v>-2.4975001811981201</c:v>
                </c:pt>
                <c:pt idx="226">
                  <c:v>-2.5137500762939453</c:v>
                </c:pt>
                <c:pt idx="227">
                  <c:v>-2.5318751335144043</c:v>
                </c:pt>
                <c:pt idx="228">
                  <c:v>-2.5487501621246338</c:v>
                </c:pt>
                <c:pt idx="229">
                  <c:v>-2.5662500858306885</c:v>
                </c:pt>
                <c:pt idx="230">
                  <c:v>-2.5837500095367432</c:v>
                </c:pt>
                <c:pt idx="231">
                  <c:v>-2.6000001430511475</c:v>
                </c:pt>
                <c:pt idx="232">
                  <c:v>-2.6181252002716064</c:v>
                </c:pt>
                <c:pt idx="233">
                  <c:v>-2.6362500190734863</c:v>
                </c:pt>
                <c:pt idx="234">
                  <c:v>-2.6537501811981201</c:v>
                </c:pt>
                <c:pt idx="235">
                  <c:v>-2.6712501049041748</c:v>
                </c:pt>
                <c:pt idx="236">
                  <c:v>-2.6906251907348633</c:v>
                </c:pt>
                <c:pt idx="237">
                  <c:v>-2.7087500095367432</c:v>
                </c:pt>
                <c:pt idx="238">
                  <c:v>-2.7275002002716064</c:v>
                </c:pt>
                <c:pt idx="239">
                  <c:v>-2.7475001811981201</c:v>
                </c:pt>
                <c:pt idx="240">
                  <c:v>-2.7675001621246338</c:v>
                </c:pt>
                <c:pt idx="241">
                  <c:v>-2.7868752479553223</c:v>
                </c:pt>
                <c:pt idx="242">
                  <c:v>-2.8075001239776611</c:v>
                </c:pt>
                <c:pt idx="243">
                  <c:v>-2.8281252384185791</c:v>
                </c:pt>
                <c:pt idx="244">
                  <c:v>-2.8481252193450928</c:v>
                </c:pt>
                <c:pt idx="245">
                  <c:v>-2.8681252002716064</c:v>
                </c:pt>
                <c:pt idx="246">
                  <c:v>-2.8875000476837158</c:v>
                </c:pt>
                <c:pt idx="247">
                  <c:v>-2.908750057220459</c:v>
                </c:pt>
                <c:pt idx="248">
                  <c:v>-2.9306252002716064</c:v>
                </c:pt>
                <c:pt idx="249">
                  <c:v>-2.9531252384185791</c:v>
                </c:pt>
                <c:pt idx="250">
                  <c:v>-2.9781250953674316</c:v>
                </c:pt>
                <c:pt idx="251">
                  <c:v>-3.0081250667572021</c:v>
                </c:pt>
                <c:pt idx="252">
                  <c:v>-3.0468752384185791</c:v>
                </c:pt>
                <c:pt idx="253">
                  <c:v>-3.0912501811981201</c:v>
                </c:pt>
                <c:pt idx="254">
                  <c:v>-3.1393752098083496</c:v>
                </c:pt>
                <c:pt idx="255">
                  <c:v>-3.1906251907348633</c:v>
                </c:pt>
                <c:pt idx="256">
                  <c:v>-3.2425000667572021</c:v>
                </c:pt>
                <c:pt idx="257">
                  <c:v>-3.2962501049041748</c:v>
                </c:pt>
                <c:pt idx="258">
                  <c:v>-3.3518750667572021</c:v>
                </c:pt>
                <c:pt idx="259">
                  <c:v>-3.4193751811981201</c:v>
                </c:pt>
                <c:pt idx="260">
                  <c:v>-3.5062501430511475</c:v>
                </c:pt>
                <c:pt idx="261">
                  <c:v>-3.616875171661377</c:v>
                </c:pt>
                <c:pt idx="262">
                  <c:v>-3.7500002384185791</c:v>
                </c:pt>
                <c:pt idx="263">
                  <c:v>-3.9193751811981201</c:v>
                </c:pt>
                <c:pt idx="264">
                  <c:v>-4.1231250762939453</c:v>
                </c:pt>
                <c:pt idx="265">
                  <c:v>-4.3450002670288086</c:v>
                </c:pt>
                <c:pt idx="266">
                  <c:v>-4.5618753433227539</c:v>
                </c:pt>
                <c:pt idx="267">
                  <c:v>-4.7612500190734863</c:v>
                </c:pt>
                <c:pt idx="268">
                  <c:v>-4.9256253242492676</c:v>
                </c:pt>
                <c:pt idx="269">
                  <c:v>-5.0606250762939453</c:v>
                </c:pt>
                <c:pt idx="270">
                  <c:v>-5.1600003242492676</c:v>
                </c:pt>
                <c:pt idx="271">
                  <c:v>-5.2400002479553223</c:v>
                </c:pt>
                <c:pt idx="272">
                  <c:v>-5.3106250762939453</c:v>
                </c:pt>
                <c:pt idx="273">
                  <c:v>-5.380000114440918</c:v>
                </c:pt>
                <c:pt idx="274">
                  <c:v>-5.4500002861022949</c:v>
                </c:pt>
                <c:pt idx="275">
                  <c:v>-5.5250000953674316</c:v>
                </c:pt>
                <c:pt idx="276">
                  <c:v>-5.5887503623962402</c:v>
                </c:pt>
                <c:pt idx="277">
                  <c:v>-5.6418752670288086</c:v>
                </c:pt>
                <c:pt idx="278">
                  <c:v>-5.7018752098083496</c:v>
                </c:pt>
                <c:pt idx="279">
                  <c:v>-5.7756252288818359</c:v>
                </c:pt>
                <c:pt idx="280">
                  <c:v>-5.848750114440918</c:v>
                </c:pt>
                <c:pt idx="281">
                  <c:v>-5.9206252098083496</c:v>
                </c:pt>
                <c:pt idx="282">
                  <c:v>-5.9943752288818359</c:v>
                </c:pt>
                <c:pt idx="283">
                  <c:v>-6.0618753433227539</c:v>
                </c:pt>
                <c:pt idx="284">
                  <c:v>-6.1218752861022949</c:v>
                </c:pt>
                <c:pt idx="285">
                  <c:v>-6.1918754577636719</c:v>
                </c:pt>
                <c:pt idx="286">
                  <c:v>-6.288750171661377</c:v>
                </c:pt>
                <c:pt idx="287">
                  <c:v>-6.4093751907348633</c:v>
                </c:pt>
                <c:pt idx="288">
                  <c:v>-6.5262503623962402</c:v>
                </c:pt>
                <c:pt idx="289">
                  <c:v>-6.6362504959106445</c:v>
                </c:pt>
                <c:pt idx="290">
                  <c:v>-6.7593750953674316</c:v>
                </c:pt>
                <c:pt idx="291">
                  <c:v>-6.8675003051757812</c:v>
                </c:pt>
                <c:pt idx="292">
                  <c:v>-6.9625000953674316</c:v>
                </c:pt>
                <c:pt idx="293">
                  <c:v>-7.0406255722045898</c:v>
                </c:pt>
                <c:pt idx="294">
                  <c:v>-7.0943751335144043</c:v>
                </c:pt>
                <c:pt idx="295">
                  <c:v>-7.1331253051757812</c:v>
                </c:pt>
                <c:pt idx="296">
                  <c:v>-7.1606254577636719</c:v>
                </c:pt>
                <c:pt idx="297">
                  <c:v>-7.1993751525878906</c:v>
                </c:pt>
                <c:pt idx="298">
                  <c:v>-7.2481255531311035</c:v>
                </c:pt>
                <c:pt idx="299">
                  <c:v>-7.3118753433227539</c:v>
                </c:pt>
                <c:pt idx="300">
                  <c:v>-7.3693752288818359</c:v>
                </c:pt>
                <c:pt idx="301">
                  <c:v>-7.4162502288818359</c:v>
                </c:pt>
                <c:pt idx="302">
                  <c:v>-7.460625171661377</c:v>
                </c:pt>
                <c:pt idx="303">
                  <c:v>-7.5025005340576172</c:v>
                </c:pt>
                <c:pt idx="304">
                  <c:v>-7.5431251525878906</c:v>
                </c:pt>
                <c:pt idx="305">
                  <c:v>-7.5912504196166992</c:v>
                </c:pt>
                <c:pt idx="306">
                  <c:v>-7.6331253051757812</c:v>
                </c:pt>
                <c:pt idx="307">
                  <c:v>-7.6693754196166992</c:v>
                </c:pt>
                <c:pt idx="308">
                  <c:v>-7.7112503051757812</c:v>
                </c:pt>
                <c:pt idx="309">
                  <c:v>-7.7712502479553223</c:v>
                </c:pt>
                <c:pt idx="310">
                  <c:v>-7.8737502098083496</c:v>
                </c:pt>
                <c:pt idx="311">
                  <c:v>-7.9962501525878906</c:v>
                </c:pt>
                <c:pt idx="312">
                  <c:v>-8.1193752288818359</c:v>
                </c:pt>
                <c:pt idx="313">
                  <c:v>-8.255000114440918</c:v>
                </c:pt>
                <c:pt idx="314">
                  <c:v>-8.3993749618530273</c:v>
                </c:pt>
                <c:pt idx="315">
                  <c:v>-8.5375003814697266</c:v>
                </c:pt>
                <c:pt idx="316">
                  <c:v>-8.6643753051757812</c:v>
                </c:pt>
                <c:pt idx="317">
                  <c:v>-8.7887506484985352</c:v>
                </c:pt>
                <c:pt idx="318">
                  <c:v>-8.8818750381469727</c:v>
                </c:pt>
                <c:pt idx="319">
                  <c:v>-8.9650001525878906</c:v>
                </c:pt>
                <c:pt idx="320">
                  <c:v>-9.0387506484985352</c:v>
                </c:pt>
                <c:pt idx="321">
                  <c:v>-9.0993757247924805</c:v>
                </c:pt>
                <c:pt idx="322">
                  <c:v>-9.1487503051757813</c:v>
                </c:pt>
                <c:pt idx="323">
                  <c:v>-9.192500114440918</c:v>
                </c:pt>
                <c:pt idx="324">
                  <c:v>-9.2450008392333984</c:v>
                </c:pt>
                <c:pt idx="325">
                  <c:v>-9.2937507629394531</c:v>
                </c:pt>
                <c:pt idx="326">
                  <c:v>-9.3506250381469727</c:v>
                </c:pt>
                <c:pt idx="327">
                  <c:v>-9.4337501525878906</c:v>
                </c:pt>
                <c:pt idx="328">
                  <c:v>-9.5068750381469727</c:v>
                </c:pt>
                <c:pt idx="329">
                  <c:v>-9.5768756866455078</c:v>
                </c:pt>
                <c:pt idx="330">
                  <c:v>-9.6737508773803711</c:v>
                </c:pt>
                <c:pt idx="331">
                  <c:v>-9.7775001525878906</c:v>
                </c:pt>
                <c:pt idx="332">
                  <c:v>-9.8637504577636719</c:v>
                </c:pt>
                <c:pt idx="333">
                  <c:v>-9.921875</c:v>
                </c:pt>
                <c:pt idx="334">
                  <c:v>-9.9900007247924805</c:v>
                </c:pt>
                <c:pt idx="335">
                  <c:v>-10.05625057220459</c:v>
                </c:pt>
                <c:pt idx="336">
                  <c:v>-10.106250762939453</c:v>
                </c:pt>
                <c:pt idx="337">
                  <c:v>-10.151250839233398</c:v>
                </c:pt>
                <c:pt idx="338">
                  <c:v>-10.200000762939453</c:v>
                </c:pt>
                <c:pt idx="339">
                  <c:v>-10.248750686645508</c:v>
                </c:pt>
                <c:pt idx="340">
                  <c:v>-10.327500343322754</c:v>
                </c:pt>
                <c:pt idx="341">
                  <c:v>-10.428125381469727</c:v>
                </c:pt>
                <c:pt idx="342">
                  <c:v>-10.536250114440918</c:v>
                </c:pt>
                <c:pt idx="343">
                  <c:v>-10.683750152587891</c:v>
                </c:pt>
                <c:pt idx="344">
                  <c:v>-10.863125801086426</c:v>
                </c:pt>
                <c:pt idx="345">
                  <c:v>-11.028750419616699</c:v>
                </c:pt>
                <c:pt idx="346">
                  <c:v>-11.192500114440918</c:v>
                </c:pt>
                <c:pt idx="347">
                  <c:v>-11.374375343322754</c:v>
                </c:pt>
                <c:pt idx="348">
                  <c:v>-11.535000801086426</c:v>
                </c:pt>
                <c:pt idx="349">
                  <c:v>-11.678750991821289</c:v>
                </c:pt>
                <c:pt idx="350">
                  <c:v>-11.840625762939453</c:v>
                </c:pt>
                <c:pt idx="351">
                  <c:v>-12.022500991821289</c:v>
                </c:pt>
                <c:pt idx="352">
                  <c:v>-12.216876029968262</c:v>
                </c:pt>
                <c:pt idx="353">
                  <c:v>-12.409375190734863</c:v>
                </c:pt>
                <c:pt idx="354">
                  <c:v>-12.627500534057617</c:v>
                </c:pt>
                <c:pt idx="355">
                  <c:v>-12.913750648498535</c:v>
                </c:pt>
                <c:pt idx="356">
                  <c:v>-13.278750419616699</c:v>
                </c:pt>
                <c:pt idx="357">
                  <c:v>-13.844375610351562</c:v>
                </c:pt>
                <c:pt idx="358">
                  <c:v>-14.610000610351563</c:v>
                </c:pt>
                <c:pt idx="359">
                  <c:v>-15.371251106262207</c:v>
                </c:pt>
                <c:pt idx="360">
                  <c:v>-16.126874923706055</c:v>
                </c:pt>
                <c:pt idx="361">
                  <c:v>-16.94062614440918</c:v>
                </c:pt>
                <c:pt idx="362">
                  <c:v>-17.70625114440918</c:v>
                </c:pt>
                <c:pt idx="363">
                  <c:v>-18.46875</c:v>
                </c:pt>
                <c:pt idx="364">
                  <c:v>-19.162500381469727</c:v>
                </c:pt>
                <c:pt idx="365">
                  <c:v>-19.92500114440918</c:v>
                </c:pt>
                <c:pt idx="366">
                  <c:v>-20.587501525878906</c:v>
                </c:pt>
                <c:pt idx="367">
                  <c:v>-21.162500381469727</c:v>
                </c:pt>
                <c:pt idx="368">
                  <c:v>-21.631250381469727</c:v>
                </c:pt>
                <c:pt idx="369">
                  <c:v>-22.11250114440918</c:v>
                </c:pt>
                <c:pt idx="370">
                  <c:v>-22.531251907348633</c:v>
                </c:pt>
                <c:pt idx="371">
                  <c:v>-22.89375114440918</c:v>
                </c:pt>
                <c:pt idx="372">
                  <c:v>-23.250001907348633</c:v>
                </c:pt>
                <c:pt idx="373">
                  <c:v>-23.61250114440918</c:v>
                </c:pt>
                <c:pt idx="374">
                  <c:v>-23.881250381469727</c:v>
                </c:pt>
                <c:pt idx="375">
                  <c:v>-24.106250762939453</c:v>
                </c:pt>
                <c:pt idx="376">
                  <c:v>-24.306251525878906</c:v>
                </c:pt>
                <c:pt idx="377">
                  <c:v>-24.512500762939453</c:v>
                </c:pt>
                <c:pt idx="378">
                  <c:v>-24.806251525878906</c:v>
                </c:pt>
                <c:pt idx="379">
                  <c:v>-25.156251907348633</c:v>
                </c:pt>
                <c:pt idx="380">
                  <c:v>-25.406251907348633</c:v>
                </c:pt>
                <c:pt idx="381">
                  <c:v>-25.606250762939453</c:v>
                </c:pt>
                <c:pt idx="382">
                  <c:v>-25.806251525878906</c:v>
                </c:pt>
                <c:pt idx="383">
                  <c:v>-26.000001907348633</c:v>
                </c:pt>
                <c:pt idx="384">
                  <c:v>-26.287500381469727</c:v>
                </c:pt>
                <c:pt idx="385">
                  <c:v>-26.606250762939453</c:v>
                </c:pt>
                <c:pt idx="386">
                  <c:v>-26.95625114440918</c:v>
                </c:pt>
                <c:pt idx="387">
                  <c:v>-27.343751907348633</c:v>
                </c:pt>
                <c:pt idx="388">
                  <c:v>-27.70625114440918</c:v>
                </c:pt>
                <c:pt idx="389">
                  <c:v>-27.993751525878906</c:v>
                </c:pt>
                <c:pt idx="390">
                  <c:v>-28.287502288818359</c:v>
                </c:pt>
                <c:pt idx="391">
                  <c:v>-28.543750762939453</c:v>
                </c:pt>
                <c:pt idx="392">
                  <c:v>-28.80000114440918</c:v>
                </c:pt>
                <c:pt idx="393">
                  <c:v>-29.093751907348633</c:v>
                </c:pt>
                <c:pt idx="394">
                  <c:v>-29.39375114440918</c:v>
                </c:pt>
                <c:pt idx="395">
                  <c:v>-29.631252288818359</c:v>
                </c:pt>
                <c:pt idx="396">
                  <c:v>-29.968751907348633</c:v>
                </c:pt>
                <c:pt idx="397">
                  <c:v>-30.30000114440918</c:v>
                </c:pt>
                <c:pt idx="398">
                  <c:v>-30.512500762939453</c:v>
                </c:pt>
                <c:pt idx="399">
                  <c:v>-30.70625114440918</c:v>
                </c:pt>
                <c:pt idx="400">
                  <c:v>-30.806251525878906</c:v>
                </c:pt>
                <c:pt idx="401">
                  <c:v>-30.887500762939453</c:v>
                </c:pt>
                <c:pt idx="402">
                  <c:v>-30.868751525878906</c:v>
                </c:pt>
                <c:pt idx="403">
                  <c:v>-30.756252288818359</c:v>
                </c:pt>
                <c:pt idx="404">
                  <c:v>-30.556251525878906</c:v>
                </c:pt>
                <c:pt idx="405">
                  <c:v>-30.281251907348633</c:v>
                </c:pt>
                <c:pt idx="406">
                  <c:v>-29.962501525878906</c:v>
                </c:pt>
                <c:pt idx="407">
                  <c:v>-29.587501525878906</c:v>
                </c:pt>
                <c:pt idx="408">
                  <c:v>-29.162502288818359</c:v>
                </c:pt>
                <c:pt idx="409">
                  <c:v>-28.718751907348633</c:v>
                </c:pt>
                <c:pt idx="410">
                  <c:v>-28.318752288818359</c:v>
                </c:pt>
                <c:pt idx="411">
                  <c:v>-28.08125114440918</c:v>
                </c:pt>
                <c:pt idx="412">
                  <c:v>-27.806251525878906</c:v>
                </c:pt>
                <c:pt idx="413">
                  <c:v>-27.506250381469727</c:v>
                </c:pt>
                <c:pt idx="414">
                  <c:v>-27.212501525878906</c:v>
                </c:pt>
                <c:pt idx="415">
                  <c:v>-26.931251525878906</c:v>
                </c:pt>
                <c:pt idx="416">
                  <c:v>-26.593751907348633</c:v>
                </c:pt>
                <c:pt idx="417">
                  <c:v>-26.250001907348633</c:v>
                </c:pt>
                <c:pt idx="418">
                  <c:v>-25.868751525878906</c:v>
                </c:pt>
                <c:pt idx="419">
                  <c:v>-25.525001525878906</c:v>
                </c:pt>
                <c:pt idx="420">
                  <c:v>-25.106250762939453</c:v>
                </c:pt>
                <c:pt idx="421">
                  <c:v>-24.712501525878906</c:v>
                </c:pt>
                <c:pt idx="422">
                  <c:v>-24.375001907348633</c:v>
                </c:pt>
                <c:pt idx="423">
                  <c:v>-24.01875114440918</c:v>
                </c:pt>
                <c:pt idx="424">
                  <c:v>-23.631250381469727</c:v>
                </c:pt>
                <c:pt idx="425">
                  <c:v>-23.218751907348633</c:v>
                </c:pt>
                <c:pt idx="426">
                  <c:v>-22.781251907348633</c:v>
                </c:pt>
                <c:pt idx="427">
                  <c:v>-22.343751907348633</c:v>
                </c:pt>
                <c:pt idx="428">
                  <c:v>-21.943750381469727</c:v>
                </c:pt>
                <c:pt idx="429">
                  <c:v>-21.568750381469727</c:v>
                </c:pt>
                <c:pt idx="430">
                  <c:v>-21.193750381469727</c:v>
                </c:pt>
                <c:pt idx="431">
                  <c:v>-20.850000381469727</c:v>
                </c:pt>
                <c:pt idx="432">
                  <c:v>-20.51875114440918</c:v>
                </c:pt>
                <c:pt idx="433">
                  <c:v>-20.20625114440918</c:v>
                </c:pt>
                <c:pt idx="434">
                  <c:v>-19.912500381469727</c:v>
                </c:pt>
                <c:pt idx="435">
                  <c:v>-19.61250114440918</c:v>
                </c:pt>
                <c:pt idx="436">
                  <c:v>-19.306251525878906</c:v>
                </c:pt>
                <c:pt idx="437">
                  <c:v>-19.012500762939453</c:v>
                </c:pt>
                <c:pt idx="438">
                  <c:v>-18.693750381469727</c:v>
                </c:pt>
                <c:pt idx="439">
                  <c:v>-18.375</c:v>
                </c:pt>
                <c:pt idx="440">
                  <c:v>-18.037500381469727</c:v>
                </c:pt>
                <c:pt idx="441">
                  <c:v>-17.70625114440918</c:v>
                </c:pt>
                <c:pt idx="442">
                  <c:v>-17.368751525878906</c:v>
                </c:pt>
                <c:pt idx="443">
                  <c:v>-17.037500381469727</c:v>
                </c:pt>
                <c:pt idx="444">
                  <c:v>-16.70625114440918</c:v>
                </c:pt>
                <c:pt idx="445">
                  <c:v>-16.387500762939453</c:v>
                </c:pt>
                <c:pt idx="446">
                  <c:v>-16.068750381469727</c:v>
                </c:pt>
                <c:pt idx="447">
                  <c:v>-15.750000953674316</c:v>
                </c:pt>
                <c:pt idx="448">
                  <c:v>-15.443750381469727</c:v>
                </c:pt>
                <c:pt idx="449">
                  <c:v>-15.14375114440918</c:v>
                </c:pt>
                <c:pt idx="450">
                  <c:v>-14.850000381469727</c:v>
                </c:pt>
                <c:pt idx="451">
                  <c:v>-14.568750381469727</c:v>
                </c:pt>
                <c:pt idx="452">
                  <c:v>-14.27500057220459</c:v>
                </c:pt>
                <c:pt idx="453">
                  <c:v>-13.981250762939453</c:v>
                </c:pt>
                <c:pt idx="454">
                  <c:v>-13.706250190734863</c:v>
                </c:pt>
                <c:pt idx="455">
                  <c:v>-13.43125057220459</c:v>
                </c:pt>
                <c:pt idx="456">
                  <c:v>-13.168750762939453</c:v>
                </c:pt>
                <c:pt idx="457">
                  <c:v>-12.90000057220459</c:v>
                </c:pt>
                <c:pt idx="458">
                  <c:v>-12.643750190734863</c:v>
                </c:pt>
                <c:pt idx="459">
                  <c:v>-12.40000057220459</c:v>
                </c:pt>
                <c:pt idx="460">
                  <c:v>-12.156250953674316</c:v>
                </c:pt>
                <c:pt idx="461">
                  <c:v>-11.925000190734863</c:v>
                </c:pt>
                <c:pt idx="462">
                  <c:v>-11.693750381469727</c:v>
                </c:pt>
                <c:pt idx="463">
                  <c:v>-11.481250762939453</c:v>
                </c:pt>
                <c:pt idx="464">
                  <c:v>-11.262500762939453</c:v>
                </c:pt>
                <c:pt idx="465">
                  <c:v>-11.050000190734863</c:v>
                </c:pt>
                <c:pt idx="466">
                  <c:v>-10.843750953674316</c:v>
                </c:pt>
                <c:pt idx="467">
                  <c:v>-10.656250953674316</c:v>
                </c:pt>
                <c:pt idx="468">
                  <c:v>-10.450000762939453</c:v>
                </c:pt>
                <c:pt idx="469">
                  <c:v>-10.27500057220459</c:v>
                </c:pt>
                <c:pt idx="470">
                  <c:v>-10.08750057220459</c:v>
                </c:pt>
                <c:pt idx="471">
                  <c:v>-9.9000005722045898</c:v>
                </c:pt>
                <c:pt idx="472">
                  <c:v>-9.71875</c:v>
                </c:pt>
                <c:pt idx="473">
                  <c:v>-9.5500001907348633</c:v>
                </c:pt>
                <c:pt idx="474">
                  <c:v>-9.3875007629394531</c:v>
                </c:pt>
                <c:pt idx="475">
                  <c:v>-9.21875</c:v>
                </c:pt>
                <c:pt idx="476">
                  <c:v>-9.0687503814697266</c:v>
                </c:pt>
                <c:pt idx="477">
                  <c:v>-8.90625</c:v>
                </c:pt>
                <c:pt idx="478">
                  <c:v>-8.7625007629394531</c:v>
                </c:pt>
                <c:pt idx="479">
                  <c:v>-8.6125001907348633</c:v>
                </c:pt>
                <c:pt idx="480">
                  <c:v>-8.4875001907348633</c:v>
                </c:pt>
                <c:pt idx="481">
                  <c:v>-8.3312501907348633</c:v>
                </c:pt>
                <c:pt idx="482">
                  <c:v>-8.2062501907348633</c:v>
                </c:pt>
                <c:pt idx="483">
                  <c:v>-8.09375</c:v>
                </c:pt>
                <c:pt idx="484">
                  <c:v>-7.9625005722045898</c:v>
                </c:pt>
                <c:pt idx="485">
                  <c:v>-7.8312501907348633</c:v>
                </c:pt>
                <c:pt idx="486">
                  <c:v>-7.7125005722045898</c:v>
                </c:pt>
                <c:pt idx="487">
                  <c:v>-7.6062502861022949</c:v>
                </c:pt>
                <c:pt idx="488">
                  <c:v>-7.5000004768371582</c:v>
                </c:pt>
                <c:pt idx="489">
                  <c:v>-7.3875002861022949</c:v>
                </c:pt>
                <c:pt idx="490">
                  <c:v>-7.2812504768371582</c:v>
                </c:pt>
                <c:pt idx="491">
                  <c:v>-7.1750001907348633</c:v>
                </c:pt>
                <c:pt idx="492">
                  <c:v>-7.0812501907348633</c:v>
                </c:pt>
                <c:pt idx="493">
                  <c:v>-6.9750003814697266</c:v>
                </c:pt>
                <c:pt idx="494">
                  <c:v>-6.8875002861022949</c:v>
                </c:pt>
                <c:pt idx="495">
                  <c:v>-6.7937502861022949</c:v>
                </c:pt>
                <c:pt idx="496">
                  <c:v>-1.3750001192092896</c:v>
                </c:pt>
                <c:pt idx="497">
                  <c:v>-1.3937500715255737</c:v>
                </c:pt>
                <c:pt idx="498">
                  <c:v>-1.4000000953674316</c:v>
                </c:pt>
                <c:pt idx="499">
                  <c:v>-1.4000000953674316</c:v>
                </c:pt>
                <c:pt idx="500">
                  <c:v>-1.4000000953674316</c:v>
                </c:pt>
                <c:pt idx="501">
                  <c:v>-1.4743751287460327</c:v>
                </c:pt>
                <c:pt idx="502">
                  <c:v>-1.455625057220459</c:v>
                </c:pt>
                <c:pt idx="503">
                  <c:v>-1.4393750429153442</c:v>
                </c:pt>
                <c:pt idx="504">
                  <c:v>-1.4256250858306885</c:v>
                </c:pt>
                <c:pt idx="505">
                  <c:v>-1.4125000238418579</c:v>
                </c:pt>
                <c:pt idx="506">
                  <c:v>-1.3993750810623169</c:v>
                </c:pt>
                <c:pt idx="507">
                  <c:v>-1.3887500762939453</c:v>
                </c:pt>
                <c:pt idx="508">
                  <c:v>-1.3762500286102295</c:v>
                </c:pt>
                <c:pt idx="509">
                  <c:v>-1.3656250238418579</c:v>
                </c:pt>
                <c:pt idx="510">
                  <c:v>-1.3562500476837158</c:v>
                </c:pt>
                <c:pt idx="511">
                  <c:v>-1.3456250429153442</c:v>
                </c:pt>
                <c:pt idx="512">
                  <c:v>-1.3375000953674316</c:v>
                </c:pt>
                <c:pt idx="513">
                  <c:v>-1.3275001049041748</c:v>
                </c:pt>
                <c:pt idx="514">
                  <c:v>-1.3168751001358032</c:v>
                </c:pt>
                <c:pt idx="515">
                  <c:v>-1.3081250190734863</c:v>
                </c:pt>
                <c:pt idx="516">
                  <c:v>-1.3006250858306885</c:v>
                </c:pt>
                <c:pt idx="517">
                  <c:v>-1.2912501096725464</c:v>
                </c:pt>
                <c:pt idx="518">
                  <c:v>-1.2850000858306885</c:v>
                </c:pt>
                <c:pt idx="519">
                  <c:v>-1.2737500667572021</c:v>
                </c:pt>
                <c:pt idx="520">
                  <c:v>-1.2668750286102295</c:v>
                </c:pt>
                <c:pt idx="521">
                  <c:v>-1.2581250667572021</c:v>
                </c:pt>
                <c:pt idx="522">
                  <c:v>-1.2512500286102295</c:v>
                </c:pt>
                <c:pt idx="523">
                  <c:v>-1.2425000667572021</c:v>
                </c:pt>
                <c:pt idx="524">
                  <c:v>-1.236875057220459</c:v>
                </c:pt>
                <c:pt idx="525">
                  <c:v>-1.2287501096725464</c:v>
                </c:pt>
                <c:pt idx="526">
                  <c:v>-1.221250057220459</c:v>
                </c:pt>
                <c:pt idx="527">
                  <c:v>-1.2150000333786011</c:v>
                </c:pt>
                <c:pt idx="528">
                  <c:v>-1.2068750858306885</c:v>
                </c:pt>
                <c:pt idx="529">
                  <c:v>-1.2000000476837158</c:v>
                </c:pt>
                <c:pt idx="530">
                  <c:v>-1.1931250095367432</c:v>
                </c:pt>
                <c:pt idx="531">
                  <c:v>-1.1875</c:v>
                </c:pt>
                <c:pt idx="532">
                  <c:v>-1.1800000667572021</c:v>
                </c:pt>
                <c:pt idx="533">
                  <c:v>-1.1731250286102295</c:v>
                </c:pt>
                <c:pt idx="534">
                  <c:v>-1.1662501096725464</c:v>
                </c:pt>
                <c:pt idx="535">
                  <c:v>-1.161250114440918</c:v>
                </c:pt>
                <c:pt idx="536">
                  <c:v>-1.1537500619888306</c:v>
                </c:pt>
                <c:pt idx="537">
                  <c:v>-1.1493750810623169</c:v>
                </c:pt>
                <c:pt idx="538">
                  <c:v>-1.1425000429153442</c:v>
                </c:pt>
                <c:pt idx="539">
                  <c:v>-1.1368750333786011</c:v>
                </c:pt>
                <c:pt idx="540">
                  <c:v>-1.1306250095367432</c:v>
                </c:pt>
                <c:pt idx="541">
                  <c:v>-1.125</c:v>
                </c:pt>
                <c:pt idx="542">
                  <c:v>-1.1187500953674316</c:v>
                </c:pt>
                <c:pt idx="543">
                  <c:v>-1.1125000715255737</c:v>
                </c:pt>
                <c:pt idx="544">
                  <c:v>-1.1081250905990601</c:v>
                </c:pt>
                <c:pt idx="545">
                  <c:v>-1.1012500524520874</c:v>
                </c:pt>
                <c:pt idx="546">
                  <c:v>-1.0950000286102295</c:v>
                </c:pt>
                <c:pt idx="547">
                  <c:v>-1.0912500619888306</c:v>
                </c:pt>
                <c:pt idx="548">
                  <c:v>-1.0862500667572021</c:v>
                </c:pt>
                <c:pt idx="549">
                  <c:v>-1.080625057220459</c:v>
                </c:pt>
                <c:pt idx="550">
                  <c:v>-1.0750000476837158</c:v>
                </c:pt>
                <c:pt idx="551">
                  <c:v>-1.0700000524520874</c:v>
                </c:pt>
                <c:pt idx="552">
                  <c:v>-1.0656250715255737</c:v>
                </c:pt>
                <c:pt idx="553">
                  <c:v>-1.0600000619888306</c:v>
                </c:pt>
                <c:pt idx="554">
                  <c:v>-1.0537500381469727</c:v>
                </c:pt>
                <c:pt idx="555">
                  <c:v>-1.0500000715255737</c:v>
                </c:pt>
                <c:pt idx="556">
                  <c:v>-1.0450000762939453</c:v>
                </c:pt>
                <c:pt idx="557">
                  <c:v>-1.0393750667572021</c:v>
                </c:pt>
                <c:pt idx="558">
                  <c:v>-1.033750057220459</c:v>
                </c:pt>
                <c:pt idx="559">
                  <c:v>-1.0300000905990601</c:v>
                </c:pt>
                <c:pt idx="560">
                  <c:v>-1.0250000953674316</c:v>
                </c:pt>
                <c:pt idx="561">
                  <c:v>-1.0200001001358032</c:v>
                </c:pt>
                <c:pt idx="562">
                  <c:v>-1.0150001049041748</c:v>
                </c:pt>
                <c:pt idx="563">
                  <c:v>-1.0099999904632568</c:v>
                </c:pt>
                <c:pt idx="564">
                  <c:v>-1.0075000524520874</c:v>
                </c:pt>
                <c:pt idx="565">
                  <c:v>-1</c:v>
                </c:pt>
                <c:pt idx="566">
                  <c:v>-0.99687504768371582</c:v>
                </c:pt>
                <c:pt idx="567">
                  <c:v>-0.99250006675720215</c:v>
                </c:pt>
                <c:pt idx="568">
                  <c:v>-0.98625004291534424</c:v>
                </c:pt>
                <c:pt idx="569">
                  <c:v>-0.98187506198883057</c:v>
                </c:pt>
                <c:pt idx="570">
                  <c:v>-0.97812503576278687</c:v>
                </c:pt>
                <c:pt idx="571">
                  <c:v>-0.97437506914138794</c:v>
                </c:pt>
                <c:pt idx="572">
                  <c:v>-0.97062504291534424</c:v>
                </c:pt>
                <c:pt idx="573">
                  <c:v>-0.96500003337860107</c:v>
                </c:pt>
                <c:pt idx="574">
                  <c:v>-0.96125006675720215</c:v>
                </c:pt>
                <c:pt idx="575">
                  <c:v>-0.9568750262260437</c:v>
                </c:pt>
                <c:pt idx="576">
                  <c:v>-0.95250004529953003</c:v>
                </c:pt>
                <c:pt idx="577">
                  <c:v>-0.94875001907348633</c:v>
                </c:pt>
                <c:pt idx="578">
                  <c:v>-0.94437503814697266</c:v>
                </c:pt>
                <c:pt idx="579">
                  <c:v>-0.94000005722045898</c:v>
                </c:pt>
                <c:pt idx="580">
                  <c:v>-0.93562501668930054</c:v>
                </c:pt>
                <c:pt idx="581">
                  <c:v>-0.93250006437301636</c:v>
                </c:pt>
                <c:pt idx="582">
                  <c:v>-0.92812502384185791</c:v>
                </c:pt>
                <c:pt idx="583">
                  <c:v>-0.92375004291534424</c:v>
                </c:pt>
                <c:pt idx="584">
                  <c:v>-0.92000001668930054</c:v>
                </c:pt>
                <c:pt idx="585">
                  <c:v>-0.91625005006790161</c:v>
                </c:pt>
                <c:pt idx="586">
                  <c:v>-0.91187506914138794</c:v>
                </c:pt>
                <c:pt idx="587">
                  <c:v>-0.90937507152557373</c:v>
                </c:pt>
                <c:pt idx="588">
                  <c:v>-0.90500003099441528</c:v>
                </c:pt>
                <c:pt idx="589">
                  <c:v>-0.90000003576278687</c:v>
                </c:pt>
                <c:pt idx="590">
                  <c:v>-0.89750003814697266</c:v>
                </c:pt>
                <c:pt idx="591">
                  <c:v>-0.89187502861022949</c:v>
                </c:pt>
                <c:pt idx="592">
                  <c:v>-0.88875001668930054</c:v>
                </c:pt>
                <c:pt idx="593">
                  <c:v>-0.88625001907348633</c:v>
                </c:pt>
                <c:pt idx="594">
                  <c:v>-0.88125002384185791</c:v>
                </c:pt>
                <c:pt idx="595">
                  <c:v>-0.87937504053115845</c:v>
                </c:pt>
                <c:pt idx="596">
                  <c:v>-0.87375003099441528</c:v>
                </c:pt>
                <c:pt idx="597">
                  <c:v>-0.87125003337860107</c:v>
                </c:pt>
                <c:pt idx="598">
                  <c:v>-0.8668750524520874</c:v>
                </c:pt>
                <c:pt idx="599">
                  <c:v>-0.86250001192092896</c:v>
                </c:pt>
                <c:pt idx="600">
                  <c:v>-0.86000001430511475</c:v>
                </c:pt>
                <c:pt idx="601">
                  <c:v>-0.85625004768371582</c:v>
                </c:pt>
                <c:pt idx="602">
                  <c:v>-0.8512500524520874</c:v>
                </c:pt>
                <c:pt idx="603">
                  <c:v>-0.84875005483627319</c:v>
                </c:pt>
                <c:pt idx="604">
                  <c:v>-0.84625005722045898</c:v>
                </c:pt>
                <c:pt idx="605">
                  <c:v>-0.84125006198883057</c:v>
                </c:pt>
                <c:pt idx="606">
                  <c:v>-0.83937501907348633</c:v>
                </c:pt>
                <c:pt idx="607">
                  <c:v>-0.83500003814697266</c:v>
                </c:pt>
                <c:pt idx="608">
                  <c:v>-0.83062505722045898</c:v>
                </c:pt>
                <c:pt idx="609">
                  <c:v>-0.82750004529953003</c:v>
                </c:pt>
                <c:pt idx="610">
                  <c:v>-0.82500004768371582</c:v>
                </c:pt>
                <c:pt idx="611">
                  <c:v>-0.82125002145767212</c:v>
                </c:pt>
                <c:pt idx="612">
                  <c:v>-0.81750005483627319</c:v>
                </c:pt>
                <c:pt idx="613">
                  <c:v>-0.81312501430511475</c:v>
                </c:pt>
                <c:pt idx="614">
                  <c:v>-0.81000006198883057</c:v>
                </c:pt>
                <c:pt idx="615">
                  <c:v>-0.80812501907348633</c:v>
                </c:pt>
                <c:pt idx="616">
                  <c:v>-0.80312502384185791</c:v>
                </c:pt>
                <c:pt idx="617">
                  <c:v>-0.8006250262260437</c:v>
                </c:pt>
                <c:pt idx="618">
                  <c:v>-0.79625004529953003</c:v>
                </c:pt>
                <c:pt idx="619">
                  <c:v>-0.79312503337860107</c:v>
                </c:pt>
                <c:pt idx="620">
                  <c:v>-0.79062503576278687</c:v>
                </c:pt>
                <c:pt idx="621">
                  <c:v>-0.78687500953674316</c:v>
                </c:pt>
                <c:pt idx="622">
                  <c:v>-0.78312504291534424</c:v>
                </c:pt>
                <c:pt idx="623">
                  <c:v>-0.78062504529953003</c:v>
                </c:pt>
                <c:pt idx="624">
                  <c:v>-0.77812504768371582</c:v>
                </c:pt>
                <c:pt idx="625">
                  <c:v>-0.77375000715255737</c:v>
                </c:pt>
                <c:pt idx="626">
                  <c:v>-0.77000004053115845</c:v>
                </c:pt>
                <c:pt idx="627">
                  <c:v>-0.76687502861022949</c:v>
                </c:pt>
                <c:pt idx="628">
                  <c:v>-0.76375001668930054</c:v>
                </c:pt>
                <c:pt idx="629">
                  <c:v>-0.76000005006790161</c:v>
                </c:pt>
                <c:pt idx="630">
                  <c:v>-0.75562500953674316</c:v>
                </c:pt>
                <c:pt idx="631">
                  <c:v>-0.7537500262260437</c:v>
                </c:pt>
                <c:pt idx="632">
                  <c:v>-0.75062501430511475</c:v>
                </c:pt>
                <c:pt idx="633">
                  <c:v>-0.74812501668930054</c:v>
                </c:pt>
                <c:pt idx="634">
                  <c:v>-0.74250000715255737</c:v>
                </c:pt>
                <c:pt idx="635">
                  <c:v>-0.74062502384185791</c:v>
                </c:pt>
                <c:pt idx="636">
                  <c:v>-0.73687505722045898</c:v>
                </c:pt>
                <c:pt idx="637">
                  <c:v>-0.73312503099441528</c:v>
                </c:pt>
                <c:pt idx="638">
                  <c:v>-0.72937506437301636</c:v>
                </c:pt>
                <c:pt idx="639">
                  <c:v>-0.72687500715255737</c:v>
                </c:pt>
                <c:pt idx="640">
                  <c:v>-0.72500002384185791</c:v>
                </c:pt>
                <c:pt idx="641">
                  <c:v>-0.72000002861022949</c:v>
                </c:pt>
                <c:pt idx="642">
                  <c:v>-0.71562504768371582</c:v>
                </c:pt>
                <c:pt idx="643">
                  <c:v>-0.71312505006790161</c:v>
                </c:pt>
                <c:pt idx="644">
                  <c:v>-0.71000003814697266</c:v>
                </c:pt>
                <c:pt idx="645">
                  <c:v>-0.70562505722045898</c:v>
                </c:pt>
                <c:pt idx="646">
                  <c:v>-0.70375001430511475</c:v>
                </c:pt>
                <c:pt idx="647">
                  <c:v>-0.70000004768371582</c:v>
                </c:pt>
                <c:pt idx="648">
                  <c:v>-0.69750005006790161</c:v>
                </c:pt>
                <c:pt idx="649">
                  <c:v>-0.69312500953674316</c:v>
                </c:pt>
                <c:pt idx="650">
                  <c:v>-0.68937504291534424</c:v>
                </c:pt>
                <c:pt idx="651">
                  <c:v>-0.68687504529953003</c:v>
                </c:pt>
                <c:pt idx="652">
                  <c:v>-0.68375003337860107</c:v>
                </c:pt>
                <c:pt idx="653">
                  <c:v>-0.67875003814697266</c:v>
                </c:pt>
                <c:pt idx="654">
                  <c:v>-0.67625004053115845</c:v>
                </c:pt>
                <c:pt idx="655">
                  <c:v>-0.67312502861022949</c:v>
                </c:pt>
                <c:pt idx="656">
                  <c:v>-0.66937500238418579</c:v>
                </c:pt>
                <c:pt idx="657">
                  <c:v>-0.66625005006790161</c:v>
                </c:pt>
                <c:pt idx="658">
                  <c:v>-0.66187500953674316</c:v>
                </c:pt>
                <c:pt idx="659">
                  <c:v>-0.6600000262260437</c:v>
                </c:pt>
                <c:pt idx="660">
                  <c:v>-0.65562504529953003</c:v>
                </c:pt>
                <c:pt idx="661">
                  <c:v>-0.65250003337860107</c:v>
                </c:pt>
                <c:pt idx="662">
                  <c:v>-0.64750003814697266</c:v>
                </c:pt>
                <c:pt idx="663">
                  <c:v>-0.64562505483627319</c:v>
                </c:pt>
                <c:pt idx="664">
                  <c:v>-0.64187502861022949</c:v>
                </c:pt>
                <c:pt idx="665">
                  <c:v>-0.63750004768371582</c:v>
                </c:pt>
                <c:pt idx="666">
                  <c:v>-0.63500005006790161</c:v>
                </c:pt>
                <c:pt idx="667">
                  <c:v>-0.63000005483627319</c:v>
                </c:pt>
                <c:pt idx="668">
                  <c:v>-0.62750005722045898</c:v>
                </c:pt>
                <c:pt idx="669">
                  <c:v>-0.62312501668930054</c:v>
                </c:pt>
                <c:pt idx="670">
                  <c:v>-0.61937505006790161</c:v>
                </c:pt>
                <c:pt idx="671">
                  <c:v>-0.6168750524520874</c:v>
                </c:pt>
                <c:pt idx="672">
                  <c:v>-0.61187505722045898</c:v>
                </c:pt>
                <c:pt idx="673">
                  <c:v>-0.60750001668930054</c:v>
                </c:pt>
                <c:pt idx="674">
                  <c:v>-0.60375005006790161</c:v>
                </c:pt>
                <c:pt idx="675">
                  <c:v>-0.60062503814697266</c:v>
                </c:pt>
                <c:pt idx="676">
                  <c:v>-0.59687501192092896</c:v>
                </c:pt>
                <c:pt idx="677">
                  <c:v>-0.59375</c:v>
                </c:pt>
                <c:pt idx="678">
                  <c:v>-0.58937501907348633</c:v>
                </c:pt>
                <c:pt idx="679">
                  <c:v>-0.58625000715255737</c:v>
                </c:pt>
                <c:pt idx="680">
                  <c:v>-0.58062505722045898</c:v>
                </c:pt>
                <c:pt idx="681">
                  <c:v>-0.578125</c:v>
                </c:pt>
                <c:pt idx="682">
                  <c:v>-0.57562500238418579</c:v>
                </c:pt>
                <c:pt idx="683">
                  <c:v>-0.57187503576278687</c:v>
                </c:pt>
                <c:pt idx="684">
                  <c:v>-0.5662500262260437</c:v>
                </c:pt>
                <c:pt idx="685">
                  <c:v>-0.56125003099441528</c:v>
                </c:pt>
                <c:pt idx="686">
                  <c:v>-0.55875003337860107</c:v>
                </c:pt>
                <c:pt idx="687">
                  <c:v>-0.55625003576278687</c:v>
                </c:pt>
                <c:pt idx="688">
                  <c:v>-0.5506250262260437</c:v>
                </c:pt>
                <c:pt idx="689">
                  <c:v>-0.54750001430511475</c:v>
                </c:pt>
                <c:pt idx="690">
                  <c:v>-0.54312503337860107</c:v>
                </c:pt>
                <c:pt idx="691">
                  <c:v>-0.54000002145767212</c:v>
                </c:pt>
                <c:pt idx="692">
                  <c:v>-0.53625005483627319</c:v>
                </c:pt>
                <c:pt idx="693">
                  <c:v>-0.53062504529953003</c:v>
                </c:pt>
                <c:pt idx="694">
                  <c:v>-0.52687501907348633</c:v>
                </c:pt>
                <c:pt idx="695">
                  <c:v>-0.52125000953674316</c:v>
                </c:pt>
                <c:pt idx="696">
                  <c:v>-0.51812499761581421</c:v>
                </c:pt>
                <c:pt idx="697">
                  <c:v>-0.51312500238418579</c:v>
                </c:pt>
                <c:pt idx="698">
                  <c:v>-0.51000005006790161</c:v>
                </c:pt>
                <c:pt idx="699">
                  <c:v>-0.50625002384185791</c:v>
                </c:pt>
                <c:pt idx="700">
                  <c:v>-0.50062501430511475</c:v>
                </c:pt>
                <c:pt idx="701">
                  <c:v>-0.49750003218650818</c:v>
                </c:pt>
                <c:pt idx="702">
                  <c:v>-0.49250003695487976</c:v>
                </c:pt>
                <c:pt idx="703">
                  <c:v>-0.48937502503395081</c:v>
                </c:pt>
                <c:pt idx="704">
                  <c:v>-0.48562502861022949</c:v>
                </c:pt>
                <c:pt idx="705">
                  <c:v>-0.47937503457069397</c:v>
                </c:pt>
                <c:pt idx="706">
                  <c:v>-0.48525002598762512</c:v>
                </c:pt>
                <c:pt idx="707">
                  <c:v>-0.48218750953674316</c:v>
                </c:pt>
                <c:pt idx="708">
                  <c:v>-0.47681251168251038</c:v>
                </c:pt>
                <c:pt idx="709">
                  <c:v>-0.47400003671646118</c:v>
                </c:pt>
                <c:pt idx="710">
                  <c:v>-0.46787503361701965</c:v>
                </c:pt>
                <c:pt idx="711">
                  <c:v>-0.46368750929832458</c:v>
                </c:pt>
                <c:pt idx="712">
                  <c:v>-0.45931252837181091</c:v>
                </c:pt>
                <c:pt idx="713">
                  <c:v>-0.45462501049041748</c:v>
                </c:pt>
                <c:pt idx="714">
                  <c:v>-0.4491875171661377</c:v>
                </c:pt>
                <c:pt idx="715">
                  <c:v>-0.44656252861022949</c:v>
                </c:pt>
                <c:pt idx="716">
                  <c:v>-0.4413125216960907</c:v>
                </c:pt>
                <c:pt idx="717">
                  <c:v>-0.43650001287460327</c:v>
                </c:pt>
                <c:pt idx="718">
                  <c:v>-0.43075001239776611</c:v>
                </c:pt>
                <c:pt idx="719">
                  <c:v>-0.4283125102519989</c:v>
                </c:pt>
                <c:pt idx="720">
                  <c:v>-0.42175000905990601</c:v>
                </c:pt>
                <c:pt idx="721">
                  <c:v>-0.41750001907348633</c:v>
                </c:pt>
                <c:pt idx="722">
                  <c:v>-0.41356250643730164</c:v>
                </c:pt>
                <c:pt idx="723">
                  <c:v>-0.40956252813339233</c:v>
                </c:pt>
                <c:pt idx="724">
                  <c:v>-0.40306252241134644</c:v>
                </c:pt>
                <c:pt idx="725">
                  <c:v>-0.39831250905990601</c:v>
                </c:pt>
                <c:pt idx="726">
                  <c:v>-0.3931250274181366</c:v>
                </c:pt>
                <c:pt idx="727">
                  <c:v>-0.39025002717971802</c:v>
                </c:pt>
                <c:pt idx="728">
                  <c:v>-0.38375002145767212</c:v>
                </c:pt>
                <c:pt idx="729">
                  <c:v>-0.37975001335144043</c:v>
                </c:pt>
                <c:pt idx="730">
                  <c:v>-0.37512502074241638</c:v>
                </c:pt>
                <c:pt idx="731">
                  <c:v>-0.37206250429153442</c:v>
                </c:pt>
                <c:pt idx="732">
                  <c:v>-0.36525002121925354</c:v>
                </c:pt>
                <c:pt idx="733">
                  <c:v>-0.35975000262260437</c:v>
                </c:pt>
                <c:pt idx="734">
                  <c:v>-0.35481250286102295</c:v>
                </c:pt>
                <c:pt idx="735">
                  <c:v>-0.35106250643730164</c:v>
                </c:pt>
                <c:pt idx="736">
                  <c:v>-0.34681251645088196</c:v>
                </c:pt>
                <c:pt idx="737">
                  <c:v>-0.34225001931190491</c:v>
                </c:pt>
                <c:pt idx="738">
                  <c:v>-0.33500000834465027</c:v>
                </c:pt>
                <c:pt idx="739">
                  <c:v>-0.33150002360343933</c:v>
                </c:pt>
                <c:pt idx="740">
                  <c:v>-0.32562500238418579</c:v>
                </c:pt>
                <c:pt idx="741">
                  <c:v>-0.32062500715255737</c:v>
                </c:pt>
                <c:pt idx="742">
                  <c:v>-0.31387501955032349</c:v>
                </c:pt>
                <c:pt idx="743">
                  <c:v>-0.30806252360343933</c:v>
                </c:pt>
                <c:pt idx="744">
                  <c:v>-0.30250000953674316</c:v>
                </c:pt>
                <c:pt idx="745">
                  <c:v>-0.29600000381469727</c:v>
                </c:pt>
                <c:pt idx="746">
                  <c:v>-0.29093751311302185</c:v>
                </c:pt>
                <c:pt idx="747">
                  <c:v>-0.28612500429153442</c:v>
                </c:pt>
                <c:pt idx="748">
                  <c:v>-0.281187504529953</c:v>
                </c:pt>
                <c:pt idx="749">
                  <c:v>-0.27631250023841858</c:v>
                </c:pt>
                <c:pt idx="750">
                  <c:v>-0.27281251549720764</c:v>
                </c:pt>
                <c:pt idx="751">
                  <c:v>-0.2668749988079071</c:v>
                </c:pt>
                <c:pt idx="752">
                  <c:v>-0.26106250286102295</c:v>
                </c:pt>
                <c:pt idx="753">
                  <c:v>-0.25550001859664917</c:v>
                </c:pt>
                <c:pt idx="754">
                  <c:v>-0.25062501430511475</c:v>
                </c:pt>
                <c:pt idx="755">
                  <c:v>-0.24493750929832458</c:v>
                </c:pt>
                <c:pt idx="756">
                  <c:v>-0.24012501537799835</c:v>
                </c:pt>
                <c:pt idx="757">
                  <c:v>-0.23481251299381256</c:v>
                </c:pt>
                <c:pt idx="758">
                  <c:v>-0.22806251049041748</c:v>
                </c:pt>
                <c:pt idx="759">
                  <c:v>-0.22381250560283661</c:v>
                </c:pt>
                <c:pt idx="760">
                  <c:v>-0.21668751537799835</c:v>
                </c:pt>
                <c:pt idx="761">
                  <c:v>-0.21200001239776611</c:v>
                </c:pt>
                <c:pt idx="762">
                  <c:v>-0.20893751084804535</c:v>
                </c:pt>
                <c:pt idx="763">
                  <c:v>-0.20150001347064972</c:v>
                </c:pt>
                <c:pt idx="764">
                  <c:v>-0.1979375034570694</c:v>
                </c:pt>
                <c:pt idx="765">
                  <c:v>-0.19150000810623169</c:v>
                </c:pt>
                <c:pt idx="766">
                  <c:v>-0.18562500178813934</c:v>
                </c:pt>
                <c:pt idx="767">
                  <c:v>-0.17943750321865082</c:v>
                </c:pt>
                <c:pt idx="768">
                  <c:v>-0.17381250858306885</c:v>
                </c:pt>
                <c:pt idx="769">
                  <c:v>-0.17018750309944153</c:v>
                </c:pt>
                <c:pt idx="770">
                  <c:v>-0.16300000250339508</c:v>
                </c:pt>
                <c:pt idx="771">
                  <c:v>-0.15625</c:v>
                </c:pt>
                <c:pt idx="772">
                  <c:v>-0.15150000154972076</c:v>
                </c:pt>
                <c:pt idx="773">
                  <c:v>-0.14562501013278961</c:v>
                </c:pt>
                <c:pt idx="774">
                  <c:v>-0.14018750190734863</c:v>
                </c:pt>
                <c:pt idx="775">
                  <c:v>-0.13400000333786011</c:v>
                </c:pt>
                <c:pt idx="776">
                  <c:v>-0.12712500989437103</c:v>
                </c:pt>
                <c:pt idx="777">
                  <c:v>-0.12075000256299973</c:v>
                </c:pt>
                <c:pt idx="778">
                  <c:v>-0.11681250482797623</c:v>
                </c:pt>
                <c:pt idx="779">
                  <c:v>-0.11162500828504562</c:v>
                </c:pt>
                <c:pt idx="780">
                  <c:v>-0.10637500137090683</c:v>
                </c:pt>
                <c:pt idx="781">
                  <c:v>-9.8687507212162018E-2</c:v>
                </c:pt>
                <c:pt idx="782">
                  <c:v>-9.3687504529953003E-2</c:v>
                </c:pt>
                <c:pt idx="783">
                  <c:v>-8.7375007569789886E-2</c:v>
                </c:pt>
                <c:pt idx="784">
                  <c:v>-8.0500006675720215E-2</c:v>
                </c:pt>
                <c:pt idx="785">
                  <c:v>-7.4375003576278687E-2</c:v>
                </c:pt>
                <c:pt idx="786">
                  <c:v>-6.9875001907348633E-2</c:v>
                </c:pt>
                <c:pt idx="787">
                  <c:v>-6.2437504529953003E-2</c:v>
                </c:pt>
                <c:pt idx="788">
                  <c:v>-5.8625001460313797E-2</c:v>
                </c:pt>
                <c:pt idx="789">
                  <c:v>-5.1812503486871719E-2</c:v>
                </c:pt>
                <c:pt idx="790">
                  <c:v>-4.6062503010034561E-2</c:v>
                </c:pt>
                <c:pt idx="791">
                  <c:v>-4.050000011920929E-2</c:v>
                </c:pt>
                <c:pt idx="792">
                  <c:v>-3.2875001430511475E-2</c:v>
                </c:pt>
                <c:pt idx="793">
                  <c:v>-2.6625001803040504E-2</c:v>
                </c:pt>
                <c:pt idx="794">
                  <c:v>-2.1687500178813934E-2</c:v>
                </c:pt>
                <c:pt idx="795">
                  <c:v>-1.5000000596046448E-2</c:v>
                </c:pt>
                <c:pt idx="796">
                  <c:v>-9.687500074505806E-3</c:v>
                </c:pt>
                <c:pt idx="797">
                  <c:v>-1.6250000335276127E-3</c:v>
                </c:pt>
                <c:pt idx="798">
                  <c:v>3.375000087544322E-3</c:v>
                </c:pt>
                <c:pt idx="799">
                  <c:v>9.8750004544854164E-3</c:v>
                </c:pt>
                <c:pt idx="800">
                  <c:v>1.6562500968575478E-2</c:v>
                </c:pt>
                <c:pt idx="801">
                  <c:v>2.3625001311302185E-2</c:v>
                </c:pt>
                <c:pt idx="802">
                  <c:v>2.825000137090683E-2</c:v>
                </c:pt>
                <c:pt idx="803">
                  <c:v>3.3750001341104507E-2</c:v>
                </c:pt>
                <c:pt idx="804">
                  <c:v>4.112500324845314E-2</c:v>
                </c:pt>
                <c:pt idx="805">
                  <c:v>4.6687502413988113E-2</c:v>
                </c:pt>
                <c:pt idx="806">
                  <c:v>5.4000001400709152E-2</c:v>
                </c:pt>
                <c:pt idx="807">
                  <c:v>5.8250002562999725E-2</c:v>
                </c:pt>
                <c:pt idx="808">
                  <c:v>6.625000387430191E-2</c:v>
                </c:pt>
                <c:pt idx="809">
                  <c:v>7.2437502443790436E-2</c:v>
                </c:pt>
                <c:pt idx="810">
                  <c:v>7.7937506139278412E-2</c:v>
                </c:pt>
                <c:pt idx="811">
                  <c:v>8.3375006914138794E-2</c:v>
                </c:pt>
                <c:pt idx="812">
                  <c:v>8.968750387430191E-2</c:v>
                </c:pt>
                <c:pt idx="813">
                  <c:v>9.6500001847743988E-2</c:v>
                </c:pt>
                <c:pt idx="814">
                  <c:v>0.10450000315904617</c:v>
                </c:pt>
                <c:pt idx="815">
                  <c:v>0.10918750613927841</c:v>
                </c:pt>
                <c:pt idx="816">
                  <c:v>0.11468750238418579</c:v>
                </c:pt>
                <c:pt idx="817">
                  <c:v>0.12200000882148743</c:v>
                </c:pt>
                <c:pt idx="818">
                  <c:v>0.12856251001358032</c:v>
                </c:pt>
                <c:pt idx="819">
                  <c:v>0.13450001180171967</c:v>
                </c:pt>
                <c:pt idx="820">
                  <c:v>0.14162500202655792</c:v>
                </c:pt>
                <c:pt idx="821">
                  <c:v>0.14868751168251038</c:v>
                </c:pt>
                <c:pt idx="822">
                  <c:v>0.15243750810623169</c:v>
                </c:pt>
                <c:pt idx="823">
                  <c:v>0.16081251204013824</c:v>
                </c:pt>
                <c:pt idx="824">
                  <c:v>0.16693751513957977</c:v>
                </c:pt>
                <c:pt idx="825">
                  <c:v>0.17150001227855682</c:v>
                </c:pt>
                <c:pt idx="826">
                  <c:v>0.17687501013278961</c:v>
                </c:pt>
                <c:pt idx="827">
                  <c:v>0.18437500298023224</c:v>
                </c:pt>
                <c:pt idx="828">
                  <c:v>0.19106251001358032</c:v>
                </c:pt>
                <c:pt idx="829">
                  <c:v>0.19668750464916229</c:v>
                </c:pt>
                <c:pt idx="830">
                  <c:v>0.20468750596046448</c:v>
                </c:pt>
                <c:pt idx="831">
                  <c:v>0.21168750524520874</c:v>
                </c:pt>
                <c:pt idx="832">
                  <c:v>0.21512500941753387</c:v>
                </c:pt>
                <c:pt idx="833">
                  <c:v>0.22187501192092896</c:v>
                </c:pt>
                <c:pt idx="834">
                  <c:v>0.22956250607967377</c:v>
                </c:pt>
                <c:pt idx="835">
                  <c:v>0.23606251180171967</c:v>
                </c:pt>
                <c:pt idx="836">
                  <c:v>0.24118751287460327</c:v>
                </c:pt>
                <c:pt idx="837">
                  <c:v>0.24918751418590546</c:v>
                </c:pt>
                <c:pt idx="838">
                  <c:v>0.25543752312660217</c:v>
                </c:pt>
                <c:pt idx="839">
                  <c:v>0.25993752479553223</c:v>
                </c:pt>
                <c:pt idx="840">
                  <c:v>0.26787501573562622</c:v>
                </c:pt>
                <c:pt idx="841">
                  <c:v>0.27462500333786011</c:v>
                </c:pt>
                <c:pt idx="842">
                  <c:v>0.28075000643730164</c:v>
                </c:pt>
                <c:pt idx="843">
                  <c:v>0.28662502765655518</c:v>
                </c:pt>
                <c:pt idx="844">
                  <c:v>0.29306250810623169</c:v>
                </c:pt>
                <c:pt idx="845">
                  <c:v>0.29856252670288086</c:v>
                </c:pt>
                <c:pt idx="846">
                  <c:v>0.30625000596046448</c:v>
                </c:pt>
                <c:pt idx="847">
                  <c:v>0.31262502074241638</c:v>
                </c:pt>
                <c:pt idx="848">
                  <c:v>0.31800001859664917</c:v>
                </c:pt>
                <c:pt idx="849">
                  <c:v>0.32500001788139343</c:v>
                </c:pt>
                <c:pt idx="850">
                  <c:v>0.33237501978874207</c:v>
                </c:pt>
                <c:pt idx="851">
                  <c:v>0.33925002813339233</c:v>
                </c:pt>
                <c:pt idx="852">
                  <c:v>0.34450000524520874</c:v>
                </c:pt>
                <c:pt idx="853">
                  <c:v>0.35187500715255737</c:v>
                </c:pt>
                <c:pt idx="854">
                  <c:v>0.35900002717971802</c:v>
                </c:pt>
                <c:pt idx="855">
                  <c:v>0.36618751287460327</c:v>
                </c:pt>
                <c:pt idx="856">
                  <c:v>0.37275001406669617</c:v>
                </c:pt>
                <c:pt idx="857">
                  <c:v>0.37843751907348633</c:v>
                </c:pt>
                <c:pt idx="858">
                  <c:v>0.38518750667572021</c:v>
                </c:pt>
                <c:pt idx="859">
                  <c:v>0.3931250274181366</c:v>
                </c:pt>
                <c:pt idx="860">
                  <c:v>0.39981251955032349</c:v>
                </c:pt>
                <c:pt idx="861">
                  <c:v>0.40593752264976501</c:v>
                </c:pt>
                <c:pt idx="862">
                  <c:v>0.41418752074241638</c:v>
                </c:pt>
                <c:pt idx="863">
                  <c:v>0.42025002837181091</c:v>
                </c:pt>
                <c:pt idx="864">
                  <c:v>0.42743751406669617</c:v>
                </c:pt>
                <c:pt idx="865">
                  <c:v>0.43400001525878906</c:v>
                </c:pt>
                <c:pt idx="866">
                  <c:v>0.4413125216960907</c:v>
                </c:pt>
                <c:pt idx="867">
                  <c:v>0.44800001382827759</c:v>
                </c:pt>
                <c:pt idx="868">
                  <c:v>0.45625001192092896</c:v>
                </c:pt>
                <c:pt idx="869">
                  <c:v>0.4621250331401825</c:v>
                </c:pt>
                <c:pt idx="870">
                  <c:v>0.47106251120567322</c:v>
                </c:pt>
                <c:pt idx="871">
                  <c:v>0.47818753123283386</c:v>
                </c:pt>
                <c:pt idx="872">
                  <c:v>0.4855000376701355</c:v>
                </c:pt>
                <c:pt idx="873">
                  <c:v>0.49293753504753113</c:v>
                </c:pt>
                <c:pt idx="874">
                  <c:v>0.50031250715255737</c:v>
                </c:pt>
                <c:pt idx="875">
                  <c:v>0.50675004720687866</c:v>
                </c:pt>
                <c:pt idx="876">
                  <c:v>0.51550000905990601</c:v>
                </c:pt>
                <c:pt idx="877">
                  <c:v>0.52206254005432129</c:v>
                </c:pt>
                <c:pt idx="878">
                  <c:v>0.52962499856948853</c:v>
                </c:pt>
                <c:pt idx="879">
                  <c:v>0.53725004196166992</c:v>
                </c:pt>
                <c:pt idx="880">
                  <c:v>0.54487502574920654</c:v>
                </c:pt>
                <c:pt idx="881">
                  <c:v>0.55250000953674316</c:v>
                </c:pt>
                <c:pt idx="882">
                  <c:v>0.55993753671646118</c:v>
                </c:pt>
                <c:pt idx="883">
                  <c:v>0.56793755292892456</c:v>
                </c:pt>
                <c:pt idx="884">
                  <c:v>0.57712501287460327</c:v>
                </c:pt>
                <c:pt idx="885">
                  <c:v>0.58312505483627319</c:v>
                </c:pt>
                <c:pt idx="886">
                  <c:v>0.5924375057220459</c:v>
                </c:pt>
                <c:pt idx="887">
                  <c:v>0.59981250762939453</c:v>
                </c:pt>
                <c:pt idx="888">
                  <c:v>0.60843753814697266</c:v>
                </c:pt>
                <c:pt idx="889">
                  <c:v>0.6170000433921814</c:v>
                </c:pt>
                <c:pt idx="890">
                  <c:v>0.62456250190734863</c:v>
                </c:pt>
                <c:pt idx="891">
                  <c:v>0.63306254148483276</c:v>
                </c:pt>
                <c:pt idx="892">
                  <c:v>0.64137500524520874</c:v>
                </c:pt>
                <c:pt idx="893">
                  <c:v>0.65000003576278687</c:v>
                </c:pt>
                <c:pt idx="894">
                  <c:v>0.6573750376701355</c:v>
                </c:pt>
                <c:pt idx="895">
                  <c:v>0.66806250810623169</c:v>
                </c:pt>
                <c:pt idx="896">
                  <c:v>0.67462503910064697</c:v>
                </c:pt>
                <c:pt idx="897">
                  <c:v>0.68300002813339233</c:v>
                </c:pt>
                <c:pt idx="898">
                  <c:v>0.6926875114440918</c:v>
                </c:pt>
                <c:pt idx="899">
                  <c:v>0.69993752241134644</c:v>
                </c:pt>
                <c:pt idx="900">
                  <c:v>0.70987504720687866</c:v>
                </c:pt>
                <c:pt idx="901">
                  <c:v>0.7185625433921814</c:v>
                </c:pt>
                <c:pt idx="902">
                  <c:v>0.72893750667572021</c:v>
                </c:pt>
                <c:pt idx="903">
                  <c:v>0.73775005340576172</c:v>
                </c:pt>
                <c:pt idx="904">
                  <c:v>0.74775004386901855</c:v>
                </c:pt>
                <c:pt idx="905">
                  <c:v>0.75631254911422729</c:v>
                </c:pt>
                <c:pt idx="906">
                  <c:v>0.76381254196166992</c:v>
                </c:pt>
                <c:pt idx="907">
                  <c:v>0.77562505006790161</c:v>
                </c:pt>
                <c:pt idx="908">
                  <c:v>0.78412503004074097</c:v>
                </c:pt>
                <c:pt idx="909">
                  <c:v>0.79262501001358032</c:v>
                </c:pt>
                <c:pt idx="910">
                  <c:v>0.80543756484985352</c:v>
                </c:pt>
                <c:pt idx="911">
                  <c:v>0.81443756818771362</c:v>
                </c:pt>
                <c:pt idx="912">
                  <c:v>0.82431256771087646</c:v>
                </c:pt>
                <c:pt idx="913">
                  <c:v>0.83493751287460327</c:v>
                </c:pt>
                <c:pt idx="914">
                  <c:v>0.84443753957748413</c:v>
                </c:pt>
                <c:pt idx="915">
                  <c:v>0.85487502813339233</c:v>
                </c:pt>
                <c:pt idx="916">
                  <c:v>0.86643755435943604</c:v>
                </c:pt>
                <c:pt idx="917">
                  <c:v>0.87731254100799561</c:v>
                </c:pt>
                <c:pt idx="918">
                  <c:v>0.8890000581741333</c:v>
                </c:pt>
                <c:pt idx="919">
                  <c:v>0.89931255578994751</c:v>
                </c:pt>
                <c:pt idx="920">
                  <c:v>0.91056251525878906</c:v>
                </c:pt>
                <c:pt idx="921">
                  <c:v>0.92225003242492676</c:v>
                </c:pt>
                <c:pt idx="922">
                  <c:v>0.93431252241134644</c:v>
                </c:pt>
                <c:pt idx="923">
                  <c:v>0.94575005769729614</c:v>
                </c:pt>
                <c:pt idx="924">
                  <c:v>0.95806252956390381</c:v>
                </c:pt>
                <c:pt idx="925">
                  <c:v>0.96868753433227539</c:v>
                </c:pt>
                <c:pt idx="926">
                  <c:v>0.98037505149841309</c:v>
                </c:pt>
                <c:pt idx="927">
                  <c:v>0.99437505006790161</c:v>
                </c:pt>
                <c:pt idx="928">
                  <c:v>1.0055000782012939</c:v>
                </c:pt>
                <c:pt idx="929">
                  <c:v>1.0185000896453857</c:v>
                </c:pt>
                <c:pt idx="930">
                  <c:v>1.0306875705718994</c:v>
                </c:pt>
                <c:pt idx="931">
                  <c:v>1.0442500114440918</c:v>
                </c:pt>
                <c:pt idx="932">
                  <c:v>1.0581250190734863</c:v>
                </c:pt>
                <c:pt idx="933">
                  <c:v>1.0715625286102295</c:v>
                </c:pt>
                <c:pt idx="934">
                  <c:v>1.0853750705718994</c:v>
                </c:pt>
                <c:pt idx="935">
                  <c:v>1.0988750457763672</c:v>
                </c:pt>
                <c:pt idx="936">
                  <c:v>1.1143125295639038</c:v>
                </c:pt>
                <c:pt idx="937">
                  <c:v>1.1292500495910645</c:v>
                </c:pt>
                <c:pt idx="938">
                  <c:v>1.1438750028610229</c:v>
                </c:pt>
                <c:pt idx="939">
                  <c:v>1.1576250791549683</c:v>
                </c:pt>
                <c:pt idx="940">
                  <c:v>1.171875</c:v>
                </c:pt>
                <c:pt idx="941">
                  <c:v>1.189250111579895</c:v>
                </c:pt>
                <c:pt idx="942">
                  <c:v>1.2046875953674316</c:v>
                </c:pt>
                <c:pt idx="943">
                  <c:v>1.2203125953674316</c:v>
                </c:pt>
                <c:pt idx="944">
                  <c:v>1.236625075340271</c:v>
                </c:pt>
                <c:pt idx="945">
                  <c:v>1.2528125047683716</c:v>
                </c:pt>
                <c:pt idx="946">
                  <c:v>1.2704375982284546</c:v>
                </c:pt>
                <c:pt idx="947">
                  <c:v>1.2873125076293945</c:v>
                </c:pt>
                <c:pt idx="948">
                  <c:v>1.3049376010894775</c:v>
                </c:pt>
                <c:pt idx="949">
                  <c:v>1.3216251134872437</c:v>
                </c:pt>
                <c:pt idx="950">
                  <c:v>1.3413751125335693</c:v>
                </c:pt>
                <c:pt idx="951">
                  <c:v>1.3590625524520874</c:v>
                </c:pt>
                <c:pt idx="952">
                  <c:v>1.3779375553131104</c:v>
                </c:pt>
                <c:pt idx="953">
                  <c:v>1.3960626125335693</c:v>
                </c:pt>
                <c:pt idx="954">
                  <c:v>1.4171251058578491</c:v>
                </c:pt>
                <c:pt idx="955">
                  <c:v>1.4361876249313354</c:v>
                </c:pt>
                <c:pt idx="956">
                  <c:v>1.4560000896453857</c:v>
                </c:pt>
                <c:pt idx="957">
                  <c:v>1.4758750200271606</c:v>
                </c:pt>
                <c:pt idx="958">
                  <c:v>1.4965000152587891</c:v>
                </c:pt>
                <c:pt idx="959">
                  <c:v>1.5177500247955322</c:v>
                </c:pt>
                <c:pt idx="960">
                  <c:v>1.540562629699707</c:v>
                </c:pt>
                <c:pt idx="961">
                  <c:v>1.5637500286102295</c:v>
                </c:pt>
                <c:pt idx="962">
                  <c:v>1.5912500619888306</c:v>
                </c:pt>
                <c:pt idx="963">
                  <c:v>1.6168750524520874</c:v>
                </c:pt>
                <c:pt idx="964">
                  <c:v>1.6387500762939453</c:v>
                </c:pt>
                <c:pt idx="965">
                  <c:v>1.6618751287460327</c:v>
                </c:pt>
                <c:pt idx="966">
                  <c:v>1.6856250762939453</c:v>
                </c:pt>
                <c:pt idx="967">
                  <c:v>1.7131251096725464</c:v>
                </c:pt>
                <c:pt idx="968">
                  <c:v>1.7387501001358032</c:v>
                </c:pt>
                <c:pt idx="969">
                  <c:v>1.7637500762939453</c:v>
                </c:pt>
                <c:pt idx="970">
                  <c:v>1.7900000810623169</c:v>
                </c:pt>
                <c:pt idx="971">
                  <c:v>1.8162500858306885</c:v>
                </c:pt>
                <c:pt idx="972">
                  <c:v>1.8437501192092896</c:v>
                </c:pt>
                <c:pt idx="973">
                  <c:v>1.8706251382827759</c:v>
                </c:pt>
                <c:pt idx="974">
                  <c:v>1.8987500667572021</c:v>
                </c:pt>
                <c:pt idx="975">
                  <c:v>1.9281251430511475</c:v>
                </c:pt>
                <c:pt idx="976">
                  <c:v>1.958125114440918</c:v>
                </c:pt>
                <c:pt idx="977">
                  <c:v>1.9875000715255737</c:v>
                </c:pt>
                <c:pt idx="978">
                  <c:v>2.0175001621246338</c:v>
                </c:pt>
                <c:pt idx="979">
                  <c:v>2.0481250286102295</c:v>
                </c:pt>
                <c:pt idx="980">
                  <c:v>2.080625057220459</c:v>
                </c:pt>
                <c:pt idx="981">
                  <c:v>2.1131250858306885</c:v>
                </c:pt>
                <c:pt idx="982">
                  <c:v>2.1475000381469727</c:v>
                </c:pt>
                <c:pt idx="983">
                  <c:v>2.1800000667572021</c:v>
                </c:pt>
                <c:pt idx="984">
                  <c:v>2.2143750190734863</c:v>
                </c:pt>
                <c:pt idx="985">
                  <c:v>2.25</c:v>
                </c:pt>
                <c:pt idx="986">
                  <c:v>2.2868750095367432</c:v>
                </c:pt>
                <c:pt idx="987">
                  <c:v>2.3231251239776611</c:v>
                </c:pt>
                <c:pt idx="988">
                  <c:v>2.3587501049041748</c:v>
                </c:pt>
                <c:pt idx="989">
                  <c:v>2.395625114440918</c:v>
                </c:pt>
                <c:pt idx="990">
                  <c:v>2.4362502098083496</c:v>
                </c:pt>
                <c:pt idx="991">
                  <c:v>2.473750114440918</c:v>
                </c:pt>
                <c:pt idx="992">
                  <c:v>2.5156252384185791</c:v>
                </c:pt>
                <c:pt idx="993">
                  <c:v>2.5537500381469727</c:v>
                </c:pt>
                <c:pt idx="994">
                  <c:v>2.5968751907348633</c:v>
                </c:pt>
                <c:pt idx="995">
                  <c:v>2.6400001049041748</c:v>
                </c:pt>
                <c:pt idx="996">
                  <c:v>2.6831250190734863</c:v>
                </c:pt>
                <c:pt idx="997">
                  <c:v>2.7281250953674316</c:v>
                </c:pt>
                <c:pt idx="998">
                  <c:v>2.7725000381469727</c:v>
                </c:pt>
                <c:pt idx="999">
                  <c:v>2.8187501430511475</c:v>
                </c:pt>
                <c:pt idx="1000">
                  <c:v>2.8656251430511475</c:v>
                </c:pt>
                <c:pt idx="1001">
                  <c:v>2.9156250953674316</c:v>
                </c:pt>
                <c:pt idx="1002">
                  <c:v>2.9650001525878906</c:v>
                </c:pt>
                <c:pt idx="1003">
                  <c:v>3.0162501335144043</c:v>
                </c:pt>
                <c:pt idx="1004">
                  <c:v>3.0656251907348633</c:v>
                </c:pt>
                <c:pt idx="1005">
                  <c:v>3.1187500953674316</c:v>
                </c:pt>
                <c:pt idx="1006">
                  <c:v>3.1731252670288086</c:v>
                </c:pt>
                <c:pt idx="1007">
                  <c:v>3.2287502288818359</c:v>
                </c:pt>
                <c:pt idx="1008">
                  <c:v>3.2856252193450928</c:v>
                </c:pt>
                <c:pt idx="1009">
                  <c:v>3.3431251049041748</c:v>
                </c:pt>
                <c:pt idx="1010">
                  <c:v>3.4018752574920654</c:v>
                </c:pt>
                <c:pt idx="1011">
                  <c:v>3.4631252288818359</c:v>
                </c:pt>
                <c:pt idx="1012">
                  <c:v>3.5262501239776611</c:v>
                </c:pt>
                <c:pt idx="1013">
                  <c:v>3.5906252861022949</c:v>
                </c:pt>
                <c:pt idx="1014">
                  <c:v>3.6537501811981201</c:v>
                </c:pt>
                <c:pt idx="1015">
                  <c:v>3.7206251621246338</c:v>
                </c:pt>
                <c:pt idx="1016">
                  <c:v>3.7900002002716064</c:v>
                </c:pt>
                <c:pt idx="1017">
                  <c:v>3.8618752956390381</c:v>
                </c:pt>
                <c:pt idx="1018">
                  <c:v>3.9325001239776611</c:v>
                </c:pt>
                <c:pt idx="1019">
                  <c:v>4.0062503814697266</c:v>
                </c:pt>
                <c:pt idx="1020">
                  <c:v>4.0812501907348633</c:v>
                </c:pt>
                <c:pt idx="1021">
                  <c:v>4.161250114440918</c:v>
                </c:pt>
                <c:pt idx="1022">
                  <c:v>4.2443752288818359</c:v>
                </c:pt>
                <c:pt idx="1023">
                  <c:v>4.328125</c:v>
                </c:pt>
                <c:pt idx="1024">
                  <c:v>4.4118752479553223</c:v>
                </c:pt>
                <c:pt idx="1025">
                  <c:v>4.5031251907348633</c:v>
                </c:pt>
                <c:pt idx="1026">
                  <c:v>4.596250057220459</c:v>
                </c:pt>
                <c:pt idx="1027">
                  <c:v>4.690000057220459</c:v>
                </c:pt>
                <c:pt idx="1028">
                  <c:v>4.7893753051757812</c:v>
                </c:pt>
                <c:pt idx="1029">
                  <c:v>4.8900003433227539</c:v>
                </c:pt>
                <c:pt idx="1030">
                  <c:v>4.9962501525878906</c:v>
                </c:pt>
                <c:pt idx="1031">
                  <c:v>5.1025004386901855</c:v>
                </c:pt>
                <c:pt idx="1032">
                  <c:v>5.2137503623962402</c:v>
                </c:pt>
                <c:pt idx="1033">
                  <c:v>5.3318753242492676</c:v>
                </c:pt>
                <c:pt idx="1034">
                  <c:v>5.4531254768371582</c:v>
                </c:pt>
                <c:pt idx="1035">
                  <c:v>5.5762500762939453</c:v>
                </c:pt>
                <c:pt idx="1036">
                  <c:v>5.7031254768371582</c:v>
                </c:pt>
                <c:pt idx="1037">
                  <c:v>5.8381252288818359</c:v>
                </c:pt>
                <c:pt idx="1038">
                  <c:v>5.9793753623962402</c:v>
                </c:pt>
                <c:pt idx="1039">
                  <c:v>6.1218752861022949</c:v>
                </c:pt>
                <c:pt idx="1040">
                  <c:v>6.2743754386901855</c:v>
                </c:pt>
                <c:pt idx="1041">
                  <c:v>6.4287505149841309</c:v>
                </c:pt>
                <c:pt idx="1042">
                  <c:v>6.5918750762939453</c:v>
                </c:pt>
                <c:pt idx="1043">
                  <c:v>6.757500171661377</c:v>
                </c:pt>
                <c:pt idx="1044">
                  <c:v>6.9300003051757812</c:v>
                </c:pt>
                <c:pt idx="1045">
                  <c:v>7.1112504005432129</c:v>
                </c:pt>
                <c:pt idx="1046">
                  <c:v>7.2993755340576172</c:v>
                </c:pt>
                <c:pt idx="1047">
                  <c:v>7.4906253814697266</c:v>
                </c:pt>
                <c:pt idx="1048">
                  <c:v>7.6893754005432129</c:v>
                </c:pt>
                <c:pt idx="1049">
                  <c:v>7.8975005149841309</c:v>
                </c:pt>
                <c:pt idx="1050">
                  <c:v>8.1162500381469727</c:v>
                </c:pt>
                <c:pt idx="1051">
                  <c:v>8.3368749618530273</c:v>
                </c:pt>
                <c:pt idx="1052">
                  <c:v>8.5662508010864258</c:v>
                </c:pt>
                <c:pt idx="1053">
                  <c:v>8.8050003051757812</c:v>
                </c:pt>
                <c:pt idx="1054">
                  <c:v>9.0531253814697266</c:v>
                </c:pt>
                <c:pt idx="1055">
                  <c:v>9.3025007247924805</c:v>
                </c:pt>
                <c:pt idx="1056">
                  <c:v>9.5637502670288086</c:v>
                </c:pt>
                <c:pt idx="1057">
                  <c:v>9.8293752670288086</c:v>
                </c:pt>
                <c:pt idx="1058">
                  <c:v>10.108125686645508</c:v>
                </c:pt>
                <c:pt idx="1059">
                  <c:v>10.379375457763672</c:v>
                </c:pt>
                <c:pt idx="1060">
                  <c:v>10.66562557220459</c:v>
                </c:pt>
                <c:pt idx="1061">
                  <c:v>10.956250190734863</c:v>
                </c:pt>
                <c:pt idx="1062">
                  <c:v>11.255000114440918</c:v>
                </c:pt>
                <c:pt idx="1063">
                  <c:v>11.551875114440918</c:v>
                </c:pt>
                <c:pt idx="1064">
                  <c:v>11.855000495910645</c:v>
                </c:pt>
                <c:pt idx="1065">
                  <c:v>12.163750648498535</c:v>
                </c:pt>
                <c:pt idx="1066">
                  <c:v>12.471875190734863</c:v>
                </c:pt>
                <c:pt idx="1067">
                  <c:v>12.780000686645508</c:v>
                </c:pt>
                <c:pt idx="1068">
                  <c:v>13.086875915527344</c:v>
                </c:pt>
                <c:pt idx="1069">
                  <c:v>13.394375801086426</c:v>
                </c:pt>
                <c:pt idx="1070">
                  <c:v>13.701251029968262</c:v>
                </c:pt>
                <c:pt idx="1071">
                  <c:v>14.001875877380371</c:v>
                </c:pt>
                <c:pt idx="1072">
                  <c:v>14.30000114440918</c:v>
                </c:pt>
                <c:pt idx="1073">
                  <c:v>14.623750686645508</c:v>
                </c:pt>
                <c:pt idx="1074">
                  <c:v>14.956875801086426</c:v>
                </c:pt>
                <c:pt idx="1075">
                  <c:v>15.270626068115234</c:v>
                </c:pt>
                <c:pt idx="1076">
                  <c:v>15.544375419616699</c:v>
                </c:pt>
                <c:pt idx="1077">
                  <c:v>15.799375534057617</c:v>
                </c:pt>
                <c:pt idx="1078">
                  <c:v>16.14375114440918</c:v>
                </c:pt>
                <c:pt idx="1079">
                  <c:v>16.387500762939453</c:v>
                </c:pt>
                <c:pt idx="1080">
                  <c:v>16.606250762939453</c:v>
                </c:pt>
                <c:pt idx="1081">
                  <c:v>16.825000762939453</c:v>
                </c:pt>
                <c:pt idx="1082">
                  <c:v>17.025001525878906</c:v>
                </c:pt>
                <c:pt idx="1083">
                  <c:v>17.168750762939453</c:v>
                </c:pt>
                <c:pt idx="1084">
                  <c:v>17.306251525878906</c:v>
                </c:pt>
                <c:pt idx="1085">
                  <c:v>17.431251525878906</c:v>
                </c:pt>
                <c:pt idx="1086">
                  <c:v>17.543750762939453</c:v>
                </c:pt>
                <c:pt idx="1087">
                  <c:v>17.637500762939453</c:v>
                </c:pt>
                <c:pt idx="1088">
                  <c:v>17.712501525878906</c:v>
                </c:pt>
                <c:pt idx="1089">
                  <c:v>17.756250381469727</c:v>
                </c:pt>
                <c:pt idx="1090">
                  <c:v>17.787500381469727</c:v>
                </c:pt>
                <c:pt idx="1091">
                  <c:v>17.787500381469727</c:v>
                </c:pt>
                <c:pt idx="1092">
                  <c:v>17.76875114440918</c:v>
                </c:pt>
                <c:pt idx="1093">
                  <c:v>17.71875</c:v>
                </c:pt>
                <c:pt idx="1094">
                  <c:v>17.65625</c:v>
                </c:pt>
                <c:pt idx="1095">
                  <c:v>17.5625</c:v>
                </c:pt>
                <c:pt idx="1096">
                  <c:v>17.450000762939453</c:v>
                </c:pt>
                <c:pt idx="1097">
                  <c:v>17.3125</c:v>
                </c:pt>
                <c:pt idx="1098">
                  <c:v>17.17500114440918</c:v>
                </c:pt>
                <c:pt idx="1099">
                  <c:v>17.006250381469727</c:v>
                </c:pt>
                <c:pt idx="1100">
                  <c:v>16.8125</c:v>
                </c:pt>
                <c:pt idx="1101">
                  <c:v>16.606250762939453</c:v>
                </c:pt>
                <c:pt idx="1102">
                  <c:v>16.39375114440918</c:v>
                </c:pt>
                <c:pt idx="1103">
                  <c:v>16.15625</c:v>
                </c:pt>
                <c:pt idx="1104">
                  <c:v>15.912500381469727</c:v>
                </c:pt>
                <c:pt idx="1105">
                  <c:v>15.656250953674316</c:v>
                </c:pt>
                <c:pt idx="1106">
                  <c:v>15.39375114440918</c:v>
                </c:pt>
                <c:pt idx="1107">
                  <c:v>15.106250762939453</c:v>
                </c:pt>
                <c:pt idx="1108">
                  <c:v>14.818750381469727</c:v>
                </c:pt>
                <c:pt idx="1109">
                  <c:v>14.52500057220459</c:v>
                </c:pt>
                <c:pt idx="1110">
                  <c:v>14.231250762939453</c:v>
                </c:pt>
                <c:pt idx="1111">
                  <c:v>13.93125057220459</c:v>
                </c:pt>
                <c:pt idx="1112">
                  <c:v>13.625000953674316</c:v>
                </c:pt>
                <c:pt idx="1113">
                  <c:v>13.325000762939453</c:v>
                </c:pt>
                <c:pt idx="1114">
                  <c:v>13.012500762939453</c:v>
                </c:pt>
                <c:pt idx="1115">
                  <c:v>12.700000762939453</c:v>
                </c:pt>
                <c:pt idx="1116">
                  <c:v>12.387500762939453</c:v>
                </c:pt>
                <c:pt idx="1117">
                  <c:v>12.081250190734863</c:v>
                </c:pt>
                <c:pt idx="1118">
                  <c:v>11.77500057220459</c:v>
                </c:pt>
                <c:pt idx="1119">
                  <c:v>11.46250057220459</c:v>
                </c:pt>
                <c:pt idx="1120">
                  <c:v>11.156250953674316</c:v>
                </c:pt>
                <c:pt idx="1121">
                  <c:v>10.850000381469727</c:v>
                </c:pt>
                <c:pt idx="1122">
                  <c:v>10.55625057220459</c:v>
                </c:pt>
                <c:pt idx="1123">
                  <c:v>10.256250381469727</c:v>
                </c:pt>
                <c:pt idx="1124">
                  <c:v>9.9562501907348633</c:v>
                </c:pt>
                <c:pt idx="1125">
                  <c:v>9.6687507629394531</c:v>
                </c:pt>
                <c:pt idx="1126">
                  <c:v>9.3812503814697266</c:v>
                </c:pt>
                <c:pt idx="1127">
                  <c:v>9.1000003814697266</c:v>
                </c:pt>
                <c:pt idx="1128">
                  <c:v>8.8187503814697266</c:v>
                </c:pt>
                <c:pt idx="1129">
                  <c:v>8.5500001907348633</c:v>
                </c:pt>
                <c:pt idx="1130">
                  <c:v>8.2875003814697266</c:v>
                </c:pt>
                <c:pt idx="1131">
                  <c:v>8.03125</c:v>
                </c:pt>
                <c:pt idx="1132">
                  <c:v>7.7750005722045898</c:v>
                </c:pt>
                <c:pt idx="1133">
                  <c:v>7.5375003814697266</c:v>
                </c:pt>
                <c:pt idx="1134">
                  <c:v>7.2875003814697266</c:v>
                </c:pt>
                <c:pt idx="1135">
                  <c:v>7.0500001907348633</c:v>
                </c:pt>
                <c:pt idx="1136">
                  <c:v>6.8250002861022949</c:v>
                </c:pt>
                <c:pt idx="1137">
                  <c:v>6.6000003814697266</c:v>
                </c:pt>
                <c:pt idx="1138">
                  <c:v>6.3875002861022949</c:v>
                </c:pt>
                <c:pt idx="1139">
                  <c:v>6.1750001907348633</c:v>
                </c:pt>
                <c:pt idx="1140">
                  <c:v>5.9750003814697266</c:v>
                </c:pt>
                <c:pt idx="1141">
                  <c:v>5.7750000953674316</c:v>
                </c:pt>
                <c:pt idx="1142">
                  <c:v>5.5875000953674316</c:v>
                </c:pt>
                <c:pt idx="1143">
                  <c:v>5.4062504768371582</c:v>
                </c:pt>
                <c:pt idx="1144">
                  <c:v>5.2312502861022949</c:v>
                </c:pt>
                <c:pt idx="1145">
                  <c:v>5.0562500953674316</c:v>
                </c:pt>
                <c:pt idx="1146">
                  <c:v>4.9000000953674316</c:v>
                </c:pt>
                <c:pt idx="1147">
                  <c:v>4.7437500953674316</c:v>
                </c:pt>
                <c:pt idx="1148">
                  <c:v>4.59375</c:v>
                </c:pt>
                <c:pt idx="1149">
                  <c:v>4.4625000953674316</c:v>
                </c:pt>
                <c:pt idx="1150">
                  <c:v>4.2381253242492676</c:v>
                </c:pt>
                <c:pt idx="1151">
                  <c:v>4.1087503433227539</c:v>
                </c:pt>
                <c:pt idx="1152">
                  <c:v>3.9862501621246338</c:v>
                </c:pt>
                <c:pt idx="1153">
                  <c:v>3.8700001239776611</c:v>
                </c:pt>
                <c:pt idx="1154">
                  <c:v>3.7612502574920654</c:v>
                </c:pt>
                <c:pt idx="1155">
                  <c:v>3.6568751335144043</c:v>
                </c:pt>
                <c:pt idx="1156">
                  <c:v>3.5568752288818359</c:v>
                </c:pt>
                <c:pt idx="1157">
                  <c:v>3.4643752574920654</c:v>
                </c:pt>
                <c:pt idx="1158">
                  <c:v>3.377500057220459</c:v>
                </c:pt>
                <c:pt idx="1159">
                  <c:v>3.2931251525878906</c:v>
                </c:pt>
                <c:pt idx="1160">
                  <c:v>3.2150001525878906</c:v>
                </c:pt>
                <c:pt idx="1161">
                  <c:v>3.143125057220459</c:v>
                </c:pt>
                <c:pt idx="1162">
                  <c:v>3.0743751525878906</c:v>
                </c:pt>
                <c:pt idx="1163">
                  <c:v>3.0087502002716064</c:v>
                </c:pt>
                <c:pt idx="1164">
                  <c:v>2.9481251239776611</c:v>
                </c:pt>
                <c:pt idx="1165">
                  <c:v>2.8912501335144043</c:v>
                </c:pt>
                <c:pt idx="1166">
                  <c:v>2.8368752002716064</c:v>
                </c:pt>
                <c:pt idx="1167">
                  <c:v>2.7843751907348633</c:v>
                </c:pt>
                <c:pt idx="1168">
                  <c:v>2.7375001907348633</c:v>
                </c:pt>
                <c:pt idx="1169">
                  <c:v>2.695000171661377</c:v>
                </c:pt>
                <c:pt idx="1170">
                  <c:v>2.6550002098083496</c:v>
                </c:pt>
                <c:pt idx="1171">
                  <c:v>2.614375114440918</c:v>
                </c:pt>
                <c:pt idx="1172">
                  <c:v>2.5787501335144043</c:v>
                </c:pt>
                <c:pt idx="1173">
                  <c:v>2.5450000762939453</c:v>
                </c:pt>
                <c:pt idx="1174">
                  <c:v>2.5156252384185791</c:v>
                </c:pt>
                <c:pt idx="1175">
                  <c:v>2.4862501621246338</c:v>
                </c:pt>
                <c:pt idx="1176">
                  <c:v>2.458125114440918</c:v>
                </c:pt>
                <c:pt idx="1177">
                  <c:v>2.4325001239776611</c:v>
                </c:pt>
                <c:pt idx="1178">
                  <c:v>2.4100000858306885</c:v>
                </c:pt>
                <c:pt idx="1179">
                  <c:v>2.3856251239776611</c:v>
                </c:pt>
                <c:pt idx="1180">
                  <c:v>2.364375114440918</c:v>
                </c:pt>
                <c:pt idx="1181">
                  <c:v>2.3450000286102295</c:v>
                </c:pt>
                <c:pt idx="1182">
                  <c:v>2.3268752098083496</c:v>
                </c:pt>
                <c:pt idx="1183">
                  <c:v>2.3106250762939453</c:v>
                </c:pt>
                <c:pt idx="1184">
                  <c:v>2.2943751811981201</c:v>
                </c:pt>
                <c:pt idx="1185">
                  <c:v>2.2793750762939453</c:v>
                </c:pt>
                <c:pt idx="1186">
                  <c:v>2.2668750286102295</c:v>
                </c:pt>
                <c:pt idx="1187">
                  <c:v>2.2537500858306885</c:v>
                </c:pt>
                <c:pt idx="1188">
                  <c:v>2.2406251430511475</c:v>
                </c:pt>
                <c:pt idx="1189">
                  <c:v>2.2312500476837158</c:v>
                </c:pt>
                <c:pt idx="1190">
                  <c:v>2.2225000858306885</c:v>
                </c:pt>
                <c:pt idx="1191">
                  <c:v>2.2125000953674316</c:v>
                </c:pt>
                <c:pt idx="1192">
                  <c:v>2.205625057220459</c:v>
                </c:pt>
                <c:pt idx="1193">
                  <c:v>2.1968750953674316</c:v>
                </c:pt>
                <c:pt idx="1194">
                  <c:v>2.1906251907348633</c:v>
                </c:pt>
                <c:pt idx="1195">
                  <c:v>2.1843750476837158</c:v>
                </c:pt>
                <c:pt idx="1196">
                  <c:v>2.179375171661377</c:v>
                </c:pt>
                <c:pt idx="1197">
                  <c:v>2.1731250286102295</c:v>
                </c:pt>
                <c:pt idx="1198">
                  <c:v>2.1693751811981201</c:v>
                </c:pt>
                <c:pt idx="1199">
                  <c:v>2.1643750667572021</c:v>
                </c:pt>
                <c:pt idx="1200">
                  <c:v>2.1593751907348633</c:v>
                </c:pt>
                <c:pt idx="1201">
                  <c:v>2.1581251621246338</c:v>
                </c:pt>
                <c:pt idx="1202">
                  <c:v>2.1556251049041748</c:v>
                </c:pt>
                <c:pt idx="1203">
                  <c:v>2.1525001525878906</c:v>
                </c:pt>
                <c:pt idx="1204">
                  <c:v>2.1500000953674316</c:v>
                </c:pt>
                <c:pt idx="1205">
                  <c:v>0.34125000238418579</c:v>
                </c:pt>
                <c:pt idx="1206">
                  <c:v>0.35750001668930054</c:v>
                </c:pt>
                <c:pt idx="1207">
                  <c:v>0.36625000834465027</c:v>
                </c:pt>
                <c:pt idx="1208">
                  <c:v>0.37375003099441528</c:v>
                </c:pt>
                <c:pt idx="1209">
                  <c:v>0.38250002264976501</c:v>
                </c:pt>
                <c:pt idx="1210">
                  <c:v>0.38168752193450928</c:v>
                </c:pt>
                <c:pt idx="1211">
                  <c:v>0.38875001668930054</c:v>
                </c:pt>
                <c:pt idx="1212">
                  <c:v>0.39631250500679016</c:v>
                </c:pt>
                <c:pt idx="1213">
                  <c:v>0.40331250429153442</c:v>
                </c:pt>
                <c:pt idx="1214">
                  <c:v>0.41125002503395081</c:v>
                </c:pt>
                <c:pt idx="1215">
                  <c:v>0.41868752241134644</c:v>
                </c:pt>
                <c:pt idx="1216">
                  <c:v>0.42550000548362732</c:v>
                </c:pt>
                <c:pt idx="1217">
                  <c:v>0.43268752098083496</c:v>
                </c:pt>
                <c:pt idx="1218">
                  <c:v>0.44100001454353333</c:v>
                </c:pt>
                <c:pt idx="1219">
                  <c:v>0.44793751835823059</c:v>
                </c:pt>
                <c:pt idx="1220">
                  <c:v>0.45575001835823059</c:v>
                </c:pt>
                <c:pt idx="1221">
                  <c:v>0.46356251835823059</c:v>
                </c:pt>
                <c:pt idx="1222">
                  <c:v>0.47093752026557922</c:v>
                </c:pt>
                <c:pt idx="1223">
                  <c:v>0.47887501120567322</c:v>
                </c:pt>
                <c:pt idx="1224">
                  <c:v>0.4868750274181366</c:v>
                </c:pt>
                <c:pt idx="1225">
                  <c:v>0.49425002932548523</c:v>
                </c:pt>
                <c:pt idx="1226">
                  <c:v>0.50237500667572021</c:v>
                </c:pt>
                <c:pt idx="1227">
                  <c:v>0.51056253910064697</c:v>
                </c:pt>
                <c:pt idx="1228">
                  <c:v>0.51856249570846558</c:v>
                </c:pt>
                <c:pt idx="1229">
                  <c:v>0.52756249904632568</c:v>
                </c:pt>
                <c:pt idx="1230">
                  <c:v>0.53537499904632568</c:v>
                </c:pt>
                <c:pt idx="1231">
                  <c:v>0.54418754577636719</c:v>
                </c:pt>
                <c:pt idx="1232">
                  <c:v>0.55300003290176392</c:v>
                </c:pt>
                <c:pt idx="1233">
                  <c:v>0.56175005435943604</c:v>
                </c:pt>
                <c:pt idx="1234">
                  <c:v>0.57043755054473877</c:v>
                </c:pt>
                <c:pt idx="1235">
                  <c:v>0.5791250467300415</c:v>
                </c:pt>
                <c:pt idx="1236">
                  <c:v>0.58843755722045898</c:v>
                </c:pt>
                <c:pt idx="1237">
                  <c:v>0.59756255149841309</c:v>
                </c:pt>
                <c:pt idx="1238">
                  <c:v>0.60718750953674316</c:v>
                </c:pt>
                <c:pt idx="1239">
                  <c:v>0.61681252717971802</c:v>
                </c:pt>
                <c:pt idx="1240">
                  <c:v>0.62650001049041748</c:v>
                </c:pt>
                <c:pt idx="1241">
                  <c:v>0.63600003719329834</c:v>
                </c:pt>
                <c:pt idx="1242">
                  <c:v>0.6471250057220459</c:v>
                </c:pt>
                <c:pt idx="1243">
                  <c:v>0.6560625433921814</c:v>
                </c:pt>
                <c:pt idx="1244">
                  <c:v>0.66631251573562622</c:v>
                </c:pt>
                <c:pt idx="1245">
                  <c:v>0.6770625114440918</c:v>
                </c:pt>
                <c:pt idx="1246">
                  <c:v>0.68743753433227539</c:v>
                </c:pt>
                <c:pt idx="1247">
                  <c:v>0.69806253910064697</c:v>
                </c:pt>
                <c:pt idx="1248">
                  <c:v>0.70893752574920654</c:v>
                </c:pt>
                <c:pt idx="1249">
                  <c:v>0.72000002861022949</c:v>
                </c:pt>
                <c:pt idx="1250">
                  <c:v>0.73087501525878906</c:v>
                </c:pt>
                <c:pt idx="1251">
                  <c:v>0.74268752336502075</c:v>
                </c:pt>
                <c:pt idx="1252">
                  <c:v>0.7537500262260437</c:v>
                </c:pt>
                <c:pt idx="1253">
                  <c:v>0.76600003242492676</c:v>
                </c:pt>
                <c:pt idx="1254">
                  <c:v>0.77806252241134644</c:v>
                </c:pt>
                <c:pt idx="1255">
                  <c:v>0.78931254148483276</c:v>
                </c:pt>
                <c:pt idx="1256">
                  <c:v>0.80200004577636719</c:v>
                </c:pt>
                <c:pt idx="1257">
                  <c:v>0.81431251764297485</c:v>
                </c:pt>
                <c:pt idx="1258">
                  <c:v>0.82675004005432129</c:v>
                </c:pt>
                <c:pt idx="1259">
                  <c:v>0.83912503719329834</c:v>
                </c:pt>
                <c:pt idx="1260">
                  <c:v>0.85181254148483276</c:v>
                </c:pt>
                <c:pt idx="1261">
                  <c:v>0.86543756723403931</c:v>
                </c:pt>
                <c:pt idx="1262">
                  <c:v>0.87843751907348633</c:v>
                </c:pt>
                <c:pt idx="1263">
                  <c:v>0.89200001955032349</c:v>
                </c:pt>
                <c:pt idx="1264">
                  <c:v>0.90518754720687866</c:v>
                </c:pt>
                <c:pt idx="1265">
                  <c:v>0.9191250205039978</c:v>
                </c:pt>
                <c:pt idx="1266">
                  <c:v>0.93337506055831909</c:v>
                </c:pt>
                <c:pt idx="1267">
                  <c:v>0.94768756628036499</c:v>
                </c:pt>
                <c:pt idx="1268">
                  <c:v>0.96150004863739014</c:v>
                </c:pt>
                <c:pt idx="1269">
                  <c:v>0.97550004720687866</c:v>
                </c:pt>
                <c:pt idx="1270">
                  <c:v>0.99018752574920654</c:v>
                </c:pt>
                <c:pt idx="1271">
                  <c:v>1.0047500133514404</c:v>
                </c:pt>
                <c:pt idx="1272">
                  <c:v>1.0203750133514404</c:v>
                </c:pt>
                <c:pt idx="1273">
                  <c:v>1.0355000495910645</c:v>
                </c:pt>
                <c:pt idx="1274">
                  <c:v>1.0512501001358032</c:v>
                </c:pt>
                <c:pt idx="1275">
                  <c:v>1.0661250352859497</c:v>
                </c:pt>
                <c:pt idx="1276">
                  <c:v>1.0811876058578491</c:v>
                </c:pt>
                <c:pt idx="1277">
                  <c:v>1.0985625982284546</c:v>
                </c:pt>
                <c:pt idx="1278">
                  <c:v>1.1141250133514404</c:v>
                </c:pt>
                <c:pt idx="1279">
                  <c:v>1.1303750276565552</c:v>
                </c:pt>
                <c:pt idx="1280">
                  <c:v>1.1466875076293945</c:v>
                </c:pt>
                <c:pt idx="1281">
                  <c:v>1.163562536239624</c:v>
                </c:pt>
                <c:pt idx="1282">
                  <c:v>1.1810001134872437</c:v>
                </c:pt>
                <c:pt idx="1283">
                  <c:v>1.1985000371932983</c:v>
                </c:pt>
                <c:pt idx="1284">
                  <c:v>1.215937614440918</c:v>
                </c:pt>
                <c:pt idx="1285">
                  <c:v>1.2329375743865967</c:v>
                </c:pt>
                <c:pt idx="1286">
                  <c:v>1.2514375448226929</c:v>
                </c:pt>
                <c:pt idx="1287">
                  <c:v>1.2689375877380371</c:v>
                </c:pt>
                <c:pt idx="1288">
                  <c:v>1.2880001068115234</c:v>
                </c:pt>
                <c:pt idx="1289">
                  <c:v>1.3061250448226929</c:v>
                </c:pt>
                <c:pt idx="1290">
                  <c:v>1.3246250152587891</c:v>
                </c:pt>
                <c:pt idx="1291">
                  <c:v>1.3440625667572021</c:v>
                </c:pt>
                <c:pt idx="1292">
                  <c:v>1.3631875514984131</c:v>
                </c:pt>
                <c:pt idx="1293">
                  <c:v>1.3823751211166382</c:v>
                </c:pt>
                <c:pt idx="1294">
                  <c:v>1.4018750190734863</c:v>
                </c:pt>
                <c:pt idx="1295">
                  <c:v>1.4222500324249268</c:v>
                </c:pt>
                <c:pt idx="1296">
                  <c:v>1.4421250820159912</c:v>
                </c:pt>
                <c:pt idx="1297">
                  <c:v>1.4633750915527344</c:v>
                </c:pt>
                <c:pt idx="1298">
                  <c:v>1.4835625886917114</c:v>
                </c:pt>
                <c:pt idx="1299">
                  <c:v>1.5038750171661377</c:v>
                </c:pt>
                <c:pt idx="1300">
                  <c:v>1.5253125429153442</c:v>
                </c:pt>
                <c:pt idx="1301">
                  <c:v>1.5462501049041748</c:v>
                </c:pt>
                <c:pt idx="1302">
                  <c:v>1.5685000419616699</c:v>
                </c:pt>
                <c:pt idx="1303">
                  <c:v>1.5975000858306885</c:v>
                </c:pt>
                <c:pt idx="1304">
                  <c:v>1.6193751096725464</c:v>
                </c:pt>
                <c:pt idx="1305">
                  <c:v>1.6425000429153442</c:v>
                </c:pt>
                <c:pt idx="1306">
                  <c:v>1.6650000810623169</c:v>
                </c:pt>
                <c:pt idx="1307">
                  <c:v>1.6881251335144043</c:v>
                </c:pt>
                <c:pt idx="1308">
                  <c:v>1.7106250524520874</c:v>
                </c:pt>
                <c:pt idx="1309">
                  <c:v>1.7331250905990601</c:v>
                </c:pt>
                <c:pt idx="1310">
                  <c:v>1.7556251287460327</c:v>
                </c:pt>
                <c:pt idx="1311">
                  <c:v>1.7806251049041748</c:v>
                </c:pt>
                <c:pt idx="1312">
                  <c:v>1.8025001287460327</c:v>
                </c:pt>
                <c:pt idx="1313">
                  <c:v>1.8281251192092896</c:v>
                </c:pt>
                <c:pt idx="1314">
                  <c:v>1.8525000810623169</c:v>
                </c:pt>
                <c:pt idx="1315">
                  <c:v>1.877500057220459</c:v>
                </c:pt>
                <c:pt idx="1316">
                  <c:v>1.9012501239776611</c:v>
                </c:pt>
                <c:pt idx="1317">
                  <c:v>1.926875114440918</c:v>
                </c:pt>
                <c:pt idx="1318">
                  <c:v>1.9512500762939453</c:v>
                </c:pt>
                <c:pt idx="1319">
                  <c:v>1.9781250953674316</c:v>
                </c:pt>
                <c:pt idx="1320">
                  <c:v>2.0031251907348633</c:v>
                </c:pt>
                <c:pt idx="1321">
                  <c:v>2.0306251049041748</c:v>
                </c:pt>
                <c:pt idx="1322">
                  <c:v>2.0568749904632568</c:v>
                </c:pt>
                <c:pt idx="1323">
                  <c:v>2.0837500095367432</c:v>
                </c:pt>
                <c:pt idx="1324">
                  <c:v>2.1106250286102295</c:v>
                </c:pt>
                <c:pt idx="1325">
                  <c:v>2.1387500762939453</c:v>
                </c:pt>
                <c:pt idx="1326">
                  <c:v>2.1668751239776611</c:v>
                </c:pt>
                <c:pt idx="1327">
                  <c:v>2.1943750381469727</c:v>
                </c:pt>
                <c:pt idx="1328">
                  <c:v>2.2218751907348633</c:v>
                </c:pt>
                <c:pt idx="1329">
                  <c:v>2.2506251335144043</c:v>
                </c:pt>
                <c:pt idx="1330">
                  <c:v>2.28125</c:v>
                </c:pt>
                <c:pt idx="1331">
                  <c:v>2.3093750476837158</c:v>
                </c:pt>
                <c:pt idx="1332">
                  <c:v>2.3387501239776611</c:v>
                </c:pt>
                <c:pt idx="1333">
                  <c:v>2.3700001239776611</c:v>
                </c:pt>
                <c:pt idx="1334">
                  <c:v>2.3987500667572021</c:v>
                </c:pt>
                <c:pt idx="1335">
                  <c:v>2.429375171661377</c:v>
                </c:pt>
                <c:pt idx="1336">
                  <c:v>2.460625171661377</c:v>
                </c:pt>
                <c:pt idx="1337">
                  <c:v>2.491875171661377</c:v>
                </c:pt>
                <c:pt idx="1338">
                  <c:v>2.5243752002716064</c:v>
                </c:pt>
                <c:pt idx="1339">
                  <c:v>2.5525000095367432</c:v>
                </c:pt>
                <c:pt idx="1340">
                  <c:v>2.585625171661377</c:v>
                </c:pt>
                <c:pt idx="1341">
                  <c:v>2.6181252002716064</c:v>
                </c:pt>
                <c:pt idx="1342">
                  <c:v>2.6512501239776611</c:v>
                </c:pt>
                <c:pt idx="1343">
                  <c:v>2.6850001811981201</c:v>
                </c:pt>
                <c:pt idx="1344">
                  <c:v>2.7181251049041748</c:v>
                </c:pt>
                <c:pt idx="1345">
                  <c:v>2.7537500858306885</c:v>
                </c:pt>
                <c:pt idx="1346">
                  <c:v>2.788750171661377</c:v>
                </c:pt>
                <c:pt idx="1347">
                  <c:v>2.8237500190734863</c:v>
                </c:pt>
                <c:pt idx="1348">
                  <c:v>2.8600001335144043</c:v>
                </c:pt>
                <c:pt idx="1349">
                  <c:v>2.8962502479553223</c:v>
                </c:pt>
                <c:pt idx="1350">
                  <c:v>2.9337501525878906</c:v>
                </c:pt>
                <c:pt idx="1351">
                  <c:v>2.9706251621246338</c:v>
                </c:pt>
                <c:pt idx="1352">
                  <c:v>3.0087502002716064</c:v>
                </c:pt>
                <c:pt idx="1353">
                  <c:v>3.0475001335144043</c:v>
                </c:pt>
                <c:pt idx="1354">
                  <c:v>3.0881252288818359</c:v>
                </c:pt>
                <c:pt idx="1355">
                  <c:v>3.1256251335144043</c:v>
                </c:pt>
                <c:pt idx="1356">
                  <c:v>3.1656250953674316</c:v>
                </c:pt>
                <c:pt idx="1357">
                  <c:v>3.2068750858306885</c:v>
                </c:pt>
                <c:pt idx="1358">
                  <c:v>3.2487502098083496</c:v>
                </c:pt>
                <c:pt idx="1359">
                  <c:v>3.2906250953674316</c:v>
                </c:pt>
                <c:pt idx="1360">
                  <c:v>3.3325002193450928</c:v>
                </c:pt>
                <c:pt idx="1361">
                  <c:v>3.3750002384185791</c:v>
                </c:pt>
                <c:pt idx="1362">
                  <c:v>3.4200000762939453</c:v>
                </c:pt>
                <c:pt idx="1363">
                  <c:v>3.4643752574920654</c:v>
                </c:pt>
                <c:pt idx="1364">
                  <c:v>3.5100002288818359</c:v>
                </c:pt>
                <c:pt idx="1365">
                  <c:v>3.5562500953674316</c:v>
                </c:pt>
                <c:pt idx="1366">
                  <c:v>3.6037502288818359</c:v>
                </c:pt>
                <c:pt idx="1367">
                  <c:v>3.6512501239776611</c:v>
                </c:pt>
                <c:pt idx="1368">
                  <c:v>3.7006251811981201</c:v>
                </c:pt>
                <c:pt idx="1369">
                  <c:v>3.7518751621246338</c:v>
                </c:pt>
                <c:pt idx="1370">
                  <c:v>3.8025002479553223</c:v>
                </c:pt>
                <c:pt idx="1371">
                  <c:v>3.8531250953674316</c:v>
                </c:pt>
                <c:pt idx="1372">
                  <c:v>3.9056251049041748</c:v>
                </c:pt>
                <c:pt idx="1373">
                  <c:v>3.9593751430511475</c:v>
                </c:pt>
                <c:pt idx="1374">
                  <c:v>4.0125002861022949</c:v>
                </c:pt>
                <c:pt idx="1375">
                  <c:v>4.0681252479553223</c:v>
                </c:pt>
                <c:pt idx="1376">
                  <c:v>4.1256251335144043</c:v>
                </c:pt>
                <c:pt idx="1377">
                  <c:v>4.1825003623962402</c:v>
                </c:pt>
                <c:pt idx="1378">
                  <c:v>4.2437500953674316</c:v>
                </c:pt>
                <c:pt idx="1379">
                  <c:v>4.3031253814697266</c:v>
                </c:pt>
                <c:pt idx="1380">
                  <c:v>4.3631253242492676</c:v>
                </c:pt>
                <c:pt idx="1381">
                  <c:v>4.4256253242492676</c:v>
                </c:pt>
                <c:pt idx="1382">
                  <c:v>4.4887499809265137</c:v>
                </c:pt>
                <c:pt idx="1383">
                  <c:v>4.5537500381469727</c:v>
                </c:pt>
                <c:pt idx="1384">
                  <c:v>4.6206250190734863</c:v>
                </c:pt>
                <c:pt idx="1385">
                  <c:v>4.6881251335144043</c:v>
                </c:pt>
                <c:pt idx="1386">
                  <c:v>4.7600002288818359</c:v>
                </c:pt>
                <c:pt idx="1387">
                  <c:v>4.8293752670288086</c:v>
                </c:pt>
                <c:pt idx="1388">
                  <c:v>4.9000000953674316</c:v>
                </c:pt>
                <c:pt idx="1389">
                  <c:v>4.9725003242492676</c:v>
                </c:pt>
                <c:pt idx="1390">
                  <c:v>5.0487504005432129</c:v>
                </c:pt>
                <c:pt idx="1391">
                  <c:v>5.1218752861022949</c:v>
                </c:pt>
                <c:pt idx="1392">
                  <c:v>5.1981253623962402</c:v>
                </c:pt>
                <c:pt idx="1393">
                  <c:v>5.2775001525878906</c:v>
                </c:pt>
                <c:pt idx="1394">
                  <c:v>5.3587503433227539</c:v>
                </c:pt>
                <c:pt idx="1395">
                  <c:v>5.4406251907348633</c:v>
                </c:pt>
                <c:pt idx="1396">
                  <c:v>5.5218753814697266</c:v>
                </c:pt>
                <c:pt idx="1397">
                  <c:v>5.6043753623962402</c:v>
                </c:pt>
                <c:pt idx="1398">
                  <c:v>5.690000057220459</c:v>
                </c:pt>
                <c:pt idx="1399">
                  <c:v>5.7756252288818359</c:v>
                </c:pt>
                <c:pt idx="1400">
                  <c:v>5.8631253242492676</c:v>
                </c:pt>
                <c:pt idx="1401">
                  <c:v>5.9487504959106445</c:v>
                </c:pt>
                <c:pt idx="1402">
                  <c:v>6.0393753051757812</c:v>
                </c:pt>
                <c:pt idx="1403">
                  <c:v>6.1256251335144043</c:v>
                </c:pt>
                <c:pt idx="1404">
                  <c:v>6.2112503051757813</c:v>
                </c:pt>
                <c:pt idx="1405">
                  <c:v>6.2987504005432129</c:v>
                </c:pt>
                <c:pt idx="1406">
                  <c:v>6.3900003433227539</c:v>
                </c:pt>
                <c:pt idx="1407">
                  <c:v>6.4806251525878906</c:v>
                </c:pt>
                <c:pt idx="1408">
                  <c:v>6.5712504386901855</c:v>
                </c:pt>
                <c:pt idx="1409">
                  <c:v>6.6656250953674316</c:v>
                </c:pt>
                <c:pt idx="1410">
                  <c:v>6.7593750953674316</c:v>
                </c:pt>
                <c:pt idx="1411">
                  <c:v>6.8550004959106445</c:v>
                </c:pt>
                <c:pt idx="1412">
                  <c:v>6.9493751525878906</c:v>
                </c:pt>
                <c:pt idx="1413">
                  <c:v>7.0443754196166992</c:v>
                </c:pt>
                <c:pt idx="1414">
                  <c:v>7.1437501907348633</c:v>
                </c:pt>
                <c:pt idx="1415">
                  <c:v>7.239375114440918</c:v>
                </c:pt>
                <c:pt idx="1416">
                  <c:v>7.3406252861022949</c:v>
                </c:pt>
                <c:pt idx="1417">
                  <c:v>7.4425005912780762</c:v>
                </c:pt>
                <c:pt idx="1418">
                  <c:v>7.5487504005432129</c:v>
                </c:pt>
                <c:pt idx="1419">
                  <c:v>7.6518754959106445</c:v>
                </c:pt>
                <c:pt idx="1420">
                  <c:v>7.7531251907348633</c:v>
                </c:pt>
                <c:pt idx="1421">
                  <c:v>7.8612504005432129</c:v>
                </c:pt>
                <c:pt idx="1422">
                  <c:v>7.9737505912780762</c:v>
                </c:pt>
                <c:pt idx="1423">
                  <c:v>8.0850000381469727</c:v>
                </c:pt>
                <c:pt idx="1424">
                  <c:v>8.1981258392333984</c:v>
                </c:pt>
                <c:pt idx="1425">
                  <c:v>8.3181257247924805</c:v>
                </c:pt>
                <c:pt idx="1426">
                  <c:v>8.4418754577636719</c:v>
                </c:pt>
                <c:pt idx="1427">
                  <c:v>8.5631256103515625</c:v>
                </c:pt>
                <c:pt idx="1428">
                  <c:v>8.6931257247924805</c:v>
                </c:pt>
                <c:pt idx="1429">
                  <c:v>8.8231258392333984</c:v>
                </c:pt>
                <c:pt idx="1430">
                  <c:v>8.9618749618530273</c:v>
                </c:pt>
                <c:pt idx="1431">
                  <c:v>9.1000003814697266</c:v>
                </c:pt>
                <c:pt idx="1432">
                  <c:v>9.2468757629394531</c:v>
                </c:pt>
                <c:pt idx="1433">
                  <c:v>9.4050006866455078</c:v>
                </c:pt>
                <c:pt idx="1434">
                  <c:v>9.5687503814697266</c:v>
                </c:pt>
                <c:pt idx="1435">
                  <c:v>9.7400007247924805</c:v>
                </c:pt>
                <c:pt idx="1436">
                  <c:v>9.9281253814697266</c:v>
                </c:pt>
                <c:pt idx="1437">
                  <c:v>10.127500534057617</c:v>
                </c:pt>
                <c:pt idx="1438">
                  <c:v>10.336250305175781</c:v>
                </c:pt>
                <c:pt idx="1439">
                  <c:v>10.566875457763672</c:v>
                </c:pt>
                <c:pt idx="1440">
                  <c:v>10.806875228881836</c:v>
                </c:pt>
                <c:pt idx="1441">
                  <c:v>11.070625305175781</c:v>
                </c:pt>
                <c:pt idx="1442">
                  <c:v>11.354375839233398</c:v>
                </c:pt>
                <c:pt idx="1443">
                  <c:v>11.635625839233398</c:v>
                </c:pt>
                <c:pt idx="1444">
                  <c:v>11.908750534057617</c:v>
                </c:pt>
                <c:pt idx="1445">
                  <c:v>12.143125534057617</c:v>
                </c:pt>
                <c:pt idx="1446">
                  <c:v>12.352500915527344</c:v>
                </c:pt>
                <c:pt idx="1447">
                  <c:v>12.517500877380371</c:v>
                </c:pt>
                <c:pt idx="1448">
                  <c:v>12.621250152587891</c:v>
                </c:pt>
                <c:pt idx="1449">
                  <c:v>12.681875228881836</c:v>
                </c:pt>
                <c:pt idx="1450">
                  <c:v>12.720000267028809</c:v>
                </c:pt>
                <c:pt idx="1451">
                  <c:v>12.765625953674316</c:v>
                </c:pt>
                <c:pt idx="1452">
                  <c:v>12.776250839233398</c:v>
                </c:pt>
                <c:pt idx="1453">
                  <c:v>12.776875495910645</c:v>
                </c:pt>
                <c:pt idx="1454">
                  <c:v>12.792500495910645</c:v>
                </c:pt>
                <c:pt idx="1455">
                  <c:v>12.828125953674316</c:v>
                </c:pt>
                <c:pt idx="1456">
                  <c:v>12.873750686645508</c:v>
                </c:pt>
                <c:pt idx="1457">
                  <c:v>12.920001029968262</c:v>
                </c:pt>
                <c:pt idx="1458">
                  <c:v>12.983125686645508</c:v>
                </c:pt>
                <c:pt idx="1459">
                  <c:v>13.061250686645508</c:v>
                </c:pt>
                <c:pt idx="1460">
                  <c:v>13.149375915527344</c:v>
                </c:pt>
                <c:pt idx="1461">
                  <c:v>13.252500534057617</c:v>
                </c:pt>
                <c:pt idx="1462">
                  <c:v>13.334375381469727</c:v>
                </c:pt>
                <c:pt idx="1463">
                  <c:v>13.432500839233398</c:v>
                </c:pt>
                <c:pt idx="1464">
                  <c:v>13.511876106262207</c:v>
                </c:pt>
                <c:pt idx="1465">
                  <c:v>13.592500686645508</c:v>
                </c:pt>
                <c:pt idx="1466">
                  <c:v>13.646875381469727</c:v>
                </c:pt>
                <c:pt idx="1467">
                  <c:v>13.734375953674316</c:v>
                </c:pt>
                <c:pt idx="1468">
                  <c:v>13.77125072479248</c:v>
                </c:pt>
                <c:pt idx="1469">
                  <c:v>13.853750228881836</c:v>
                </c:pt>
                <c:pt idx="1470">
                  <c:v>13.91187572479248</c:v>
                </c:pt>
                <c:pt idx="1471">
                  <c:v>13.941875457763672</c:v>
                </c:pt>
                <c:pt idx="1472">
                  <c:v>13.973125457763672</c:v>
                </c:pt>
                <c:pt idx="1473">
                  <c:v>13.970625877380371</c:v>
                </c:pt>
                <c:pt idx="1474">
                  <c:v>13.958126068115234</c:v>
                </c:pt>
                <c:pt idx="1475">
                  <c:v>13.966876029968262</c:v>
                </c:pt>
                <c:pt idx="1476">
                  <c:v>13.973125457763672</c:v>
                </c:pt>
                <c:pt idx="1477">
                  <c:v>13.968750953674316</c:v>
                </c:pt>
                <c:pt idx="1478">
                  <c:v>13.992500305175781</c:v>
                </c:pt>
                <c:pt idx="1479">
                  <c:v>13.975625991821289</c:v>
                </c:pt>
                <c:pt idx="1480">
                  <c:v>14.011250495910645</c:v>
                </c:pt>
                <c:pt idx="1481">
                  <c:v>14.02500057220459</c:v>
                </c:pt>
                <c:pt idx="1482">
                  <c:v>14.035000801086426</c:v>
                </c:pt>
                <c:pt idx="1483">
                  <c:v>14.02125072479248</c:v>
                </c:pt>
                <c:pt idx="1484">
                  <c:v>13.998126029968262</c:v>
                </c:pt>
                <c:pt idx="1485">
                  <c:v>14.033125877380371</c:v>
                </c:pt>
                <c:pt idx="1486">
                  <c:v>14.039375305175781</c:v>
                </c:pt>
                <c:pt idx="1487">
                  <c:v>14.061875343322754</c:v>
                </c:pt>
                <c:pt idx="1488">
                  <c:v>13.998750686645508</c:v>
                </c:pt>
                <c:pt idx="1489">
                  <c:v>14.000625610351563</c:v>
                </c:pt>
                <c:pt idx="1490">
                  <c:v>13.973125457763672</c:v>
                </c:pt>
                <c:pt idx="1491">
                  <c:v>13.917500495910645</c:v>
                </c:pt>
                <c:pt idx="1492">
                  <c:v>13.813750267028809</c:v>
                </c:pt>
                <c:pt idx="1493">
                  <c:v>13.710000991821289</c:v>
                </c:pt>
                <c:pt idx="1494">
                  <c:v>13.605626106262207</c:v>
                </c:pt>
                <c:pt idx="1495">
                  <c:v>13.487500190734863</c:v>
                </c:pt>
                <c:pt idx="1496">
                  <c:v>13.388751029968262</c:v>
                </c:pt>
                <c:pt idx="1497">
                  <c:v>13.236250877380371</c:v>
                </c:pt>
                <c:pt idx="1498">
                  <c:v>13.070000648498535</c:v>
                </c:pt>
                <c:pt idx="1499">
                  <c:v>12.925625801086426</c:v>
                </c:pt>
                <c:pt idx="1500">
                  <c:v>12.771875381469727</c:v>
                </c:pt>
                <c:pt idx="1501">
                  <c:v>12.612500190734863</c:v>
                </c:pt>
                <c:pt idx="1502">
                  <c:v>12.375625610351563</c:v>
                </c:pt>
                <c:pt idx="1503">
                  <c:v>12.158750534057617</c:v>
                </c:pt>
                <c:pt idx="1504">
                  <c:v>11.981250762939453</c:v>
                </c:pt>
                <c:pt idx="1505">
                  <c:v>11.717500686645508</c:v>
                </c:pt>
                <c:pt idx="1506">
                  <c:v>11.472500801086426</c:v>
                </c:pt>
                <c:pt idx="1507">
                  <c:v>11.208125114440918</c:v>
                </c:pt>
                <c:pt idx="1508">
                  <c:v>11.016875267028809</c:v>
                </c:pt>
                <c:pt idx="1509">
                  <c:v>10.795625686645508</c:v>
                </c:pt>
                <c:pt idx="1510">
                  <c:v>10.561250686645508</c:v>
                </c:pt>
                <c:pt idx="1511">
                  <c:v>10.354375839233398</c:v>
                </c:pt>
                <c:pt idx="1512">
                  <c:v>10.13437557220459</c:v>
                </c:pt>
                <c:pt idx="1513">
                  <c:v>9.9381256103515625</c:v>
                </c:pt>
                <c:pt idx="1514">
                  <c:v>9.7456254959106445</c:v>
                </c:pt>
                <c:pt idx="1515">
                  <c:v>9.5631256103515625</c:v>
                </c:pt>
                <c:pt idx="1516">
                  <c:v>9.3812503814697266</c:v>
                </c:pt>
                <c:pt idx="1517">
                  <c:v>9.2025003433227539</c:v>
                </c:pt>
                <c:pt idx="1518">
                  <c:v>9.0281257629394531</c:v>
                </c:pt>
                <c:pt idx="1519">
                  <c:v>8.8718757629394531</c:v>
                </c:pt>
                <c:pt idx="1520">
                  <c:v>8.6968755722045898</c:v>
                </c:pt>
                <c:pt idx="1521">
                  <c:v>8.5587501525878906</c:v>
                </c:pt>
                <c:pt idx="1522">
                  <c:v>8.4375</c:v>
                </c:pt>
                <c:pt idx="1523">
                  <c:v>8.301875114440918</c:v>
                </c:pt>
                <c:pt idx="1524">
                  <c:v>8.1762504577636719</c:v>
                </c:pt>
                <c:pt idx="1525">
                  <c:v>8.0356254577636719</c:v>
                </c:pt>
                <c:pt idx="1526">
                  <c:v>7.9162502288818359</c:v>
                </c:pt>
                <c:pt idx="1527">
                  <c:v>7.7987504005432129</c:v>
                </c:pt>
                <c:pt idx="1528">
                  <c:v>7.6743755340576172</c:v>
                </c:pt>
                <c:pt idx="1529">
                  <c:v>7.5500001907348633</c:v>
                </c:pt>
                <c:pt idx="1530">
                  <c:v>7.4487504959106445</c:v>
                </c:pt>
                <c:pt idx="1531">
                  <c:v>7.3206253051757812</c:v>
                </c:pt>
                <c:pt idx="1532">
                  <c:v>7.2125005722045898</c:v>
                </c:pt>
                <c:pt idx="1533">
                  <c:v>7.1068754196166992</c:v>
                </c:pt>
                <c:pt idx="1534">
                  <c:v>6.9981255531311035</c:v>
                </c:pt>
                <c:pt idx="1535">
                  <c:v>6.8656253814697266</c:v>
                </c:pt>
                <c:pt idx="1536">
                  <c:v>6.7618751525878906</c:v>
                </c:pt>
                <c:pt idx="1537">
                  <c:v>6.6787505149841309</c:v>
                </c:pt>
                <c:pt idx="1538">
                  <c:v>6.5875000953674316</c:v>
                </c:pt>
                <c:pt idx="1539">
                  <c:v>6.4937500953674316</c:v>
                </c:pt>
                <c:pt idx="1540">
                  <c:v>6.4093751907348633</c:v>
                </c:pt>
                <c:pt idx="1541">
                  <c:v>6.320000171661377</c:v>
                </c:pt>
                <c:pt idx="1542">
                  <c:v>6.2337503433227539</c:v>
                </c:pt>
                <c:pt idx="1543">
                  <c:v>6.1506252288818359</c:v>
                </c:pt>
                <c:pt idx="1544">
                  <c:v>6.049375057220459</c:v>
                </c:pt>
                <c:pt idx="1545">
                  <c:v>5.9575004577636719</c:v>
                </c:pt>
                <c:pt idx="1546">
                  <c:v>5.8725004196166992</c:v>
                </c:pt>
                <c:pt idx="1547">
                  <c:v>5.7737503051757812</c:v>
                </c:pt>
                <c:pt idx="1548">
                  <c:v>5.7012500762939453</c:v>
                </c:pt>
                <c:pt idx="1549">
                  <c:v>5.6250004768371582</c:v>
                </c:pt>
                <c:pt idx="1550">
                  <c:v>5.5562500953674316</c:v>
                </c:pt>
                <c:pt idx="1551">
                  <c:v>5.4387502670288086</c:v>
                </c:pt>
                <c:pt idx="1552">
                  <c:v>5.3631253242492676</c:v>
                </c:pt>
                <c:pt idx="1553">
                  <c:v>5.2912502288818359</c:v>
                </c:pt>
                <c:pt idx="1554">
                  <c:v>5.2187504768371582</c:v>
                </c:pt>
                <c:pt idx="1555">
                  <c:v>5.1462502479553223</c:v>
                </c:pt>
                <c:pt idx="1556">
                  <c:v>5.0556254386901855</c:v>
                </c:pt>
                <c:pt idx="1557">
                  <c:v>4.9900002479553223</c:v>
                </c:pt>
                <c:pt idx="1558">
                  <c:v>4.9162502288818359</c:v>
                </c:pt>
                <c:pt idx="1559">
                  <c:v>4.8312501907348633</c:v>
                </c:pt>
                <c:pt idx="1560">
                  <c:v>4.7618751525878906</c:v>
                </c:pt>
                <c:pt idx="1561">
                  <c:v>4.690000057220459</c:v>
                </c:pt>
                <c:pt idx="1562">
                  <c:v>4.6306252479553223</c:v>
                </c:pt>
                <c:pt idx="1563">
                  <c:v>4.5581250190734863</c:v>
                </c:pt>
                <c:pt idx="1564">
                  <c:v>4.4850001335144043</c:v>
                </c:pt>
                <c:pt idx="1565">
                  <c:v>4.4093751907348633</c:v>
                </c:pt>
                <c:pt idx="1566">
                  <c:v>4.3350000381469727</c:v>
                </c:pt>
                <c:pt idx="1567">
                  <c:v>4.2699999809265137</c:v>
                </c:pt>
                <c:pt idx="1568">
                  <c:v>4.2193751335144043</c:v>
                </c:pt>
                <c:pt idx="1569">
                  <c:v>4.1656250953674316</c:v>
                </c:pt>
                <c:pt idx="1570">
                  <c:v>4.111875057220459</c:v>
                </c:pt>
                <c:pt idx="1571">
                  <c:v>4.0568752288818359</c:v>
                </c:pt>
                <c:pt idx="1572">
                  <c:v>3.9943752288818359</c:v>
                </c:pt>
                <c:pt idx="1573">
                  <c:v>3.9431252479553223</c:v>
                </c:pt>
                <c:pt idx="1574">
                  <c:v>3.8806252479553223</c:v>
                </c:pt>
                <c:pt idx="1575">
                  <c:v>3.8287501335144043</c:v>
                </c:pt>
                <c:pt idx="1576">
                  <c:v>3.8025002479553223</c:v>
                </c:pt>
                <c:pt idx="1577">
                  <c:v>3.7368752956390381</c:v>
                </c:pt>
                <c:pt idx="1578">
                  <c:v>3.6931252479553223</c:v>
                </c:pt>
                <c:pt idx="1579">
                  <c:v>3.6356251239776611</c:v>
                </c:pt>
                <c:pt idx="1580">
                  <c:v>3.5725002288818359</c:v>
                </c:pt>
                <c:pt idx="1581">
                  <c:v>3.5275001525878906</c:v>
                </c:pt>
                <c:pt idx="1582">
                  <c:v>3.4825000762939453</c:v>
                </c:pt>
                <c:pt idx="1583">
                  <c:v>3.4356250762939453</c:v>
                </c:pt>
                <c:pt idx="1584">
                  <c:v>3.4012501239776611</c:v>
                </c:pt>
                <c:pt idx="1585">
                  <c:v>3.3475000858306885</c:v>
                </c:pt>
                <c:pt idx="1586">
                  <c:v>3.3087501525878906</c:v>
                </c:pt>
                <c:pt idx="1587">
                  <c:v>3.2606251239776611</c:v>
                </c:pt>
                <c:pt idx="1588">
                  <c:v>3.2100000381469727</c:v>
                </c:pt>
                <c:pt idx="1589">
                  <c:v>3.148125171661377</c:v>
                </c:pt>
                <c:pt idx="1590">
                  <c:v>3.1156251430511475</c:v>
                </c:pt>
                <c:pt idx="1591">
                  <c:v>3.0718750953674316</c:v>
                </c:pt>
                <c:pt idx="1592">
                  <c:v>3.0450000762939453</c:v>
                </c:pt>
                <c:pt idx="1593">
                  <c:v>2.9968750476837158</c:v>
                </c:pt>
                <c:pt idx="1594">
                  <c:v>2.9600000381469727</c:v>
                </c:pt>
                <c:pt idx="1595">
                  <c:v>2.9168751239776611</c:v>
                </c:pt>
                <c:pt idx="1596">
                  <c:v>2.882500171661377</c:v>
                </c:pt>
                <c:pt idx="1597">
                  <c:v>2.8625001907348633</c:v>
                </c:pt>
                <c:pt idx="1598">
                  <c:v>2.8106250762939453</c:v>
                </c:pt>
                <c:pt idx="1599">
                  <c:v>2.7787501811981201</c:v>
                </c:pt>
                <c:pt idx="1600">
                  <c:v>2.726250171661377</c:v>
                </c:pt>
                <c:pt idx="1601">
                  <c:v>2.6987500190734863</c:v>
                </c:pt>
                <c:pt idx="1602">
                  <c:v>2.6687500476837158</c:v>
                </c:pt>
                <c:pt idx="1603">
                  <c:v>2.6425001621246338</c:v>
                </c:pt>
                <c:pt idx="1604">
                  <c:v>2.6181252002716064</c:v>
                </c:pt>
                <c:pt idx="1605">
                  <c:v>2.6018750667572021</c:v>
                </c:pt>
                <c:pt idx="1606">
                  <c:v>2.5550000667572021</c:v>
                </c:pt>
                <c:pt idx="1607">
                  <c:v>0.48187503218650818</c:v>
                </c:pt>
                <c:pt idx="1608">
                  <c:v>0.48750001192092896</c:v>
                </c:pt>
                <c:pt idx="1609">
                  <c:v>0.45750001072883606</c:v>
                </c:pt>
                <c:pt idx="1610">
                  <c:v>0.45875000953674316</c:v>
                </c:pt>
                <c:pt idx="1611">
                  <c:v>0.45937502384185791</c:v>
                </c:pt>
                <c:pt idx="1612">
                  <c:v>0.45093750953674316</c:v>
                </c:pt>
                <c:pt idx="1613">
                  <c:v>0.45093750953674316</c:v>
                </c:pt>
                <c:pt idx="1614">
                  <c:v>0.44581252336502075</c:v>
                </c:pt>
                <c:pt idx="1615">
                  <c:v>0.4439375102519989</c:v>
                </c:pt>
                <c:pt idx="1616">
                  <c:v>0.44525003433227539</c:v>
                </c:pt>
                <c:pt idx="1617">
                  <c:v>0.44662502408027649</c:v>
                </c:pt>
                <c:pt idx="1618">
                  <c:v>0.44406253099441528</c:v>
                </c:pt>
                <c:pt idx="1619">
                  <c:v>0.43968752026557922</c:v>
                </c:pt>
                <c:pt idx="1620">
                  <c:v>0.42993751168251038</c:v>
                </c:pt>
                <c:pt idx="1621">
                  <c:v>0.42237502336502075</c:v>
                </c:pt>
                <c:pt idx="1622">
                  <c:v>0.41950002312660217</c:v>
                </c:pt>
                <c:pt idx="1623">
                  <c:v>0.41931250691413879</c:v>
                </c:pt>
                <c:pt idx="1624">
                  <c:v>0.42418751120567322</c:v>
                </c:pt>
                <c:pt idx="1625">
                  <c:v>0.42312502861022949</c:v>
                </c:pt>
                <c:pt idx="1626">
                  <c:v>0.42087501287460327</c:v>
                </c:pt>
                <c:pt idx="1627">
                  <c:v>0.41906252503395081</c:v>
                </c:pt>
                <c:pt idx="1628">
                  <c:v>0.4165000319480896</c:v>
                </c:pt>
                <c:pt idx="1629">
                  <c:v>0.41968750953674316</c:v>
                </c:pt>
                <c:pt idx="1630">
                  <c:v>0.41031253337860107</c:v>
                </c:pt>
                <c:pt idx="1631">
                  <c:v>0.4127500057220459</c:v>
                </c:pt>
                <c:pt idx="1632">
                  <c:v>0.40625002980232239</c:v>
                </c:pt>
                <c:pt idx="1633">
                  <c:v>0.40550002455711365</c:v>
                </c:pt>
                <c:pt idx="1634">
                  <c:v>0.40393751859664917</c:v>
                </c:pt>
                <c:pt idx="1635">
                  <c:v>0.40668752789497375</c:v>
                </c:pt>
                <c:pt idx="1636">
                  <c:v>0.40250003337860107</c:v>
                </c:pt>
                <c:pt idx="1637">
                  <c:v>0.39831250905990601</c:v>
                </c:pt>
                <c:pt idx="1638">
                  <c:v>0.39793750643730164</c:v>
                </c:pt>
                <c:pt idx="1639">
                  <c:v>0.39125001430511475</c:v>
                </c:pt>
                <c:pt idx="1640">
                  <c:v>0.38587501645088196</c:v>
                </c:pt>
                <c:pt idx="1641">
                  <c:v>0.38556250929832458</c:v>
                </c:pt>
                <c:pt idx="1642">
                  <c:v>0.38756251335144043</c:v>
                </c:pt>
                <c:pt idx="1643">
                  <c:v>0.3865000307559967</c:v>
                </c:pt>
                <c:pt idx="1644">
                  <c:v>0.38643750548362732</c:v>
                </c:pt>
                <c:pt idx="1645">
                  <c:v>0.38306251168251038</c:v>
                </c:pt>
                <c:pt idx="1646">
                  <c:v>0.3774375319480896</c:v>
                </c:pt>
                <c:pt idx="1647">
                  <c:v>0.37393751740455627</c:v>
                </c:pt>
                <c:pt idx="1648">
                  <c:v>0.37375003099441528</c:v>
                </c:pt>
                <c:pt idx="1649">
                  <c:v>0.37256252765655518</c:v>
                </c:pt>
                <c:pt idx="1650">
                  <c:v>0.37006253004074097</c:v>
                </c:pt>
                <c:pt idx="1651">
                  <c:v>0.36912500858306885</c:v>
                </c:pt>
                <c:pt idx="1652">
                  <c:v>0.36537501215934753</c:v>
                </c:pt>
                <c:pt idx="1653">
                  <c:v>0.3645625114440918</c:v>
                </c:pt>
                <c:pt idx="1654">
                  <c:v>0.36243751645088196</c:v>
                </c:pt>
                <c:pt idx="1655">
                  <c:v>0.36237502098083496</c:v>
                </c:pt>
                <c:pt idx="1656">
                  <c:v>0.36156252026557922</c:v>
                </c:pt>
                <c:pt idx="1657">
                  <c:v>0.36075001955032349</c:v>
                </c:pt>
                <c:pt idx="1658">
                  <c:v>0.35962501168251038</c:v>
                </c:pt>
                <c:pt idx="1659">
                  <c:v>0.35937502980232239</c:v>
                </c:pt>
                <c:pt idx="1660">
                  <c:v>0.35950002074241638</c:v>
                </c:pt>
                <c:pt idx="1661">
                  <c:v>0.35993751883506775</c:v>
                </c:pt>
                <c:pt idx="1662">
                  <c:v>0.35837501287460327</c:v>
                </c:pt>
                <c:pt idx="1663">
                  <c:v>0.35731253027915955</c:v>
                </c:pt>
                <c:pt idx="1664">
                  <c:v>0.35881251096725464</c:v>
                </c:pt>
                <c:pt idx="1665">
                  <c:v>0.35718750953674316</c:v>
                </c:pt>
                <c:pt idx="1666">
                  <c:v>0.35843750834465027</c:v>
                </c:pt>
                <c:pt idx="1667">
                  <c:v>0.35556250810623169</c:v>
                </c:pt>
                <c:pt idx="1668">
                  <c:v>0.35475000739097595</c:v>
                </c:pt>
                <c:pt idx="1669">
                  <c:v>0.3540625274181366</c:v>
                </c:pt>
                <c:pt idx="1670">
                  <c:v>0.35318753123283386</c:v>
                </c:pt>
                <c:pt idx="1671">
                  <c:v>0.35225000977516174</c:v>
                </c:pt>
                <c:pt idx="1672">
                  <c:v>0.35181251168251038</c:v>
                </c:pt>
                <c:pt idx="1673">
                  <c:v>0.34962502121925354</c:v>
                </c:pt>
                <c:pt idx="1674">
                  <c:v>0.35212501883506775</c:v>
                </c:pt>
                <c:pt idx="1675">
                  <c:v>0.35118752717971802</c:v>
                </c:pt>
                <c:pt idx="1676">
                  <c:v>0.3488750159740448</c:v>
                </c:pt>
                <c:pt idx="1677">
                  <c:v>0.3474375307559967</c:v>
                </c:pt>
                <c:pt idx="1678">
                  <c:v>0.34906250238418579</c:v>
                </c:pt>
                <c:pt idx="1679">
                  <c:v>0.34818750619888306</c:v>
                </c:pt>
                <c:pt idx="1680">
                  <c:v>0.34843751788139343</c:v>
                </c:pt>
                <c:pt idx="1681">
                  <c:v>0.3462500274181366</c:v>
                </c:pt>
                <c:pt idx="1682">
                  <c:v>0.34393751621246338</c:v>
                </c:pt>
                <c:pt idx="1683">
                  <c:v>0.34031251072883606</c:v>
                </c:pt>
                <c:pt idx="1684">
                  <c:v>0.3398125171661377</c:v>
                </c:pt>
                <c:pt idx="1685">
                  <c:v>0.33681252598762512</c:v>
                </c:pt>
                <c:pt idx="1686">
                  <c:v>0.33656251430511475</c:v>
                </c:pt>
                <c:pt idx="1687">
                  <c:v>0.33831250667572021</c:v>
                </c:pt>
                <c:pt idx="1688">
                  <c:v>0.33543750643730164</c:v>
                </c:pt>
                <c:pt idx="1689">
                  <c:v>0.33168751001358032</c:v>
                </c:pt>
                <c:pt idx="1690">
                  <c:v>0.33156251907348633</c:v>
                </c:pt>
                <c:pt idx="1691">
                  <c:v>0.33225002884864807</c:v>
                </c:pt>
                <c:pt idx="1692">
                  <c:v>0.3318750262260437</c:v>
                </c:pt>
                <c:pt idx="1693">
                  <c:v>0.3306250274181366</c:v>
                </c:pt>
                <c:pt idx="1694">
                  <c:v>0.32950001955032349</c:v>
                </c:pt>
                <c:pt idx="1695">
                  <c:v>0.32750001549720764</c:v>
                </c:pt>
                <c:pt idx="1696">
                  <c:v>0.32800000905990601</c:v>
                </c:pt>
                <c:pt idx="1697">
                  <c:v>0.3268750011920929</c:v>
                </c:pt>
                <c:pt idx="1698">
                  <c:v>0.32506251335144043</c:v>
                </c:pt>
                <c:pt idx="1699">
                  <c:v>0.32825002074241638</c:v>
                </c:pt>
                <c:pt idx="1700">
                  <c:v>0.33050000667572021</c:v>
                </c:pt>
                <c:pt idx="1701">
                  <c:v>0.32943752408027649</c:v>
                </c:pt>
                <c:pt idx="1702">
                  <c:v>0.32618752121925354</c:v>
                </c:pt>
                <c:pt idx="1703">
                  <c:v>0.32206252217292786</c:v>
                </c:pt>
                <c:pt idx="1704">
                  <c:v>0.32431250810623169</c:v>
                </c:pt>
                <c:pt idx="1705">
                  <c:v>0.32556250691413879</c:v>
                </c:pt>
                <c:pt idx="1706">
                  <c:v>0.3254375159740448</c:v>
                </c:pt>
                <c:pt idx="1707">
                  <c:v>0.32156252861022949</c:v>
                </c:pt>
                <c:pt idx="1708">
                  <c:v>0.32050001621246338</c:v>
                </c:pt>
                <c:pt idx="1709">
                  <c:v>0.32300001382827759</c:v>
                </c:pt>
                <c:pt idx="1710">
                  <c:v>0.31987500190734863</c:v>
                </c:pt>
                <c:pt idx="1711">
                  <c:v>0.31843751668930054</c:v>
                </c:pt>
                <c:pt idx="1712">
                  <c:v>0.31943750381469727</c:v>
                </c:pt>
                <c:pt idx="1713">
                  <c:v>0.32206252217292786</c:v>
                </c:pt>
                <c:pt idx="1714">
                  <c:v>0.31581252813339233</c:v>
                </c:pt>
                <c:pt idx="1715">
                  <c:v>0.31468752026557922</c:v>
                </c:pt>
                <c:pt idx="1716">
                  <c:v>0.31700000166893005</c:v>
                </c:pt>
                <c:pt idx="1717">
                  <c:v>0.31675001978874207</c:v>
                </c:pt>
                <c:pt idx="1718">
                  <c:v>0.31643751263618469</c:v>
                </c:pt>
                <c:pt idx="1719">
                  <c:v>0.31437501311302185</c:v>
                </c:pt>
                <c:pt idx="1720">
                  <c:v>0.31456252932548523</c:v>
                </c:pt>
                <c:pt idx="1721">
                  <c:v>0.31381252408027649</c:v>
                </c:pt>
                <c:pt idx="1722">
                  <c:v>0.31443750858306885</c:v>
                </c:pt>
                <c:pt idx="1723">
                  <c:v>0.3111250102519989</c:v>
                </c:pt>
                <c:pt idx="1724">
                  <c:v>0.31131252646446228</c:v>
                </c:pt>
                <c:pt idx="1725">
                  <c:v>0.30900001525878906</c:v>
                </c:pt>
                <c:pt idx="1726">
                  <c:v>0.30812501907348633</c:v>
                </c:pt>
                <c:pt idx="1727">
                  <c:v>0.30950000882148743</c:v>
                </c:pt>
                <c:pt idx="1728">
                  <c:v>0.30700001120567322</c:v>
                </c:pt>
                <c:pt idx="1729">
                  <c:v>0.30481252074241638</c:v>
                </c:pt>
                <c:pt idx="1730">
                  <c:v>0.3033125102519989</c:v>
                </c:pt>
                <c:pt idx="1731">
                  <c:v>0.30312502384185791</c:v>
                </c:pt>
                <c:pt idx="1732">
                  <c:v>0.30412501096725464</c:v>
                </c:pt>
                <c:pt idx="1733">
                  <c:v>0.30300000309944153</c:v>
                </c:pt>
                <c:pt idx="1734">
                  <c:v>0.30050000548362732</c:v>
                </c:pt>
                <c:pt idx="1735">
                  <c:v>0.29462501406669617</c:v>
                </c:pt>
                <c:pt idx="1736">
                  <c:v>0.2954375147819519</c:v>
                </c:pt>
                <c:pt idx="1737">
                  <c:v>0.29906252026557922</c:v>
                </c:pt>
                <c:pt idx="1738">
                  <c:v>0.29887500405311584</c:v>
                </c:pt>
                <c:pt idx="1739">
                  <c:v>0.29912501573562622</c:v>
                </c:pt>
                <c:pt idx="1740">
                  <c:v>0.2954375147819519</c:v>
                </c:pt>
                <c:pt idx="1741">
                  <c:v>0.29443752765655518</c:v>
                </c:pt>
                <c:pt idx="1742">
                  <c:v>0.29643750190734863</c:v>
                </c:pt>
                <c:pt idx="1743">
                  <c:v>0.29637500643730164</c:v>
                </c:pt>
                <c:pt idx="1744">
                  <c:v>0.29231250286102295</c:v>
                </c:pt>
                <c:pt idx="1745">
                  <c:v>0.28468751907348633</c:v>
                </c:pt>
                <c:pt idx="1746">
                  <c:v>0.28531250357627869</c:v>
                </c:pt>
                <c:pt idx="1747">
                  <c:v>0.28800001740455627</c:v>
                </c:pt>
                <c:pt idx="1748">
                  <c:v>0.289000004529953</c:v>
                </c:pt>
                <c:pt idx="1749">
                  <c:v>0.28943750262260437</c:v>
                </c:pt>
                <c:pt idx="1750">
                  <c:v>0.2864375114440918</c:v>
                </c:pt>
                <c:pt idx="1751">
                  <c:v>0.28837502002716064</c:v>
                </c:pt>
                <c:pt idx="1752">
                  <c:v>0.28656250238418579</c:v>
                </c:pt>
                <c:pt idx="1753">
                  <c:v>0.28875002264976501</c:v>
                </c:pt>
                <c:pt idx="1754">
                  <c:v>0.28862500190734863</c:v>
                </c:pt>
                <c:pt idx="1755">
                  <c:v>0.29087501764297485</c:v>
                </c:pt>
                <c:pt idx="1756">
                  <c:v>0.28937500715255737</c:v>
                </c:pt>
                <c:pt idx="1757">
                  <c:v>0.2877500057220459</c:v>
                </c:pt>
                <c:pt idx="1758">
                  <c:v>0.289000004529953</c:v>
                </c:pt>
                <c:pt idx="1759">
                  <c:v>0.28237500786781311</c:v>
                </c:pt>
                <c:pt idx="1760">
                  <c:v>0.28262501955032349</c:v>
                </c:pt>
                <c:pt idx="1761">
                  <c:v>0.28481251001358032</c:v>
                </c:pt>
                <c:pt idx="1762">
                  <c:v>0.28031250834465027</c:v>
                </c:pt>
                <c:pt idx="1763">
                  <c:v>0.28150001168251038</c:v>
                </c:pt>
                <c:pt idx="1764">
                  <c:v>0.28068751096725464</c:v>
                </c:pt>
                <c:pt idx="1765">
                  <c:v>0.28050002455711365</c:v>
                </c:pt>
                <c:pt idx="1766">
                  <c:v>0.28037500381469727</c:v>
                </c:pt>
                <c:pt idx="1767">
                  <c:v>0.27912500500679016</c:v>
                </c:pt>
                <c:pt idx="1768">
                  <c:v>0.2798125147819519</c:v>
                </c:pt>
                <c:pt idx="1769">
                  <c:v>0.28018751740455627</c:v>
                </c:pt>
                <c:pt idx="1770">
                  <c:v>0.27918750047683716</c:v>
                </c:pt>
                <c:pt idx="1771">
                  <c:v>0.28006252646446228</c:v>
                </c:pt>
                <c:pt idx="1772">
                  <c:v>0.27900001406669617</c:v>
                </c:pt>
                <c:pt idx="1773">
                  <c:v>0.27831250429153442</c:v>
                </c:pt>
                <c:pt idx="1774">
                  <c:v>0.2785625159740448</c:v>
                </c:pt>
                <c:pt idx="1775">
                  <c:v>0.27887502312660217</c:v>
                </c:pt>
                <c:pt idx="1776">
                  <c:v>0.27887502312660217</c:v>
                </c:pt>
                <c:pt idx="1777">
                  <c:v>0.27756249904632568</c:v>
                </c:pt>
                <c:pt idx="1778">
                  <c:v>0.27793750166893005</c:v>
                </c:pt>
                <c:pt idx="1779">
                  <c:v>0.27712500095367432</c:v>
                </c:pt>
                <c:pt idx="1780">
                  <c:v>0.27674999833106995</c:v>
                </c:pt>
                <c:pt idx="1781">
                  <c:v>0.27681252360343933</c:v>
                </c:pt>
                <c:pt idx="1782">
                  <c:v>0.27668750286102295</c:v>
                </c:pt>
                <c:pt idx="1783">
                  <c:v>0.2772500216960907</c:v>
                </c:pt>
                <c:pt idx="1784">
                  <c:v>0.27756249904632568</c:v>
                </c:pt>
                <c:pt idx="1785">
                  <c:v>0.2759375274181366</c:v>
                </c:pt>
                <c:pt idx="1786">
                  <c:v>0.27549999952316284</c:v>
                </c:pt>
                <c:pt idx="1787">
                  <c:v>0.2772500216960907</c:v>
                </c:pt>
                <c:pt idx="1788">
                  <c:v>0.27806252241134644</c:v>
                </c:pt>
                <c:pt idx="1789">
                  <c:v>0.27800002694129944</c:v>
                </c:pt>
                <c:pt idx="1790">
                  <c:v>0.27556252479553223</c:v>
                </c:pt>
                <c:pt idx="1791">
                  <c:v>0.27631250023841858</c:v>
                </c:pt>
                <c:pt idx="1792">
                  <c:v>0.27618750929832458</c:v>
                </c:pt>
                <c:pt idx="1793">
                  <c:v>0.27562502026557922</c:v>
                </c:pt>
                <c:pt idx="1794">
                  <c:v>0.27487501502037048</c:v>
                </c:pt>
                <c:pt idx="1795">
                  <c:v>0.27506250143051147</c:v>
                </c:pt>
                <c:pt idx="1796">
                  <c:v>0.27500000596046448</c:v>
                </c:pt>
                <c:pt idx="1797">
                  <c:v>0.27600002288818359</c:v>
                </c:pt>
                <c:pt idx="1798">
                  <c:v>0.27756249904632568</c:v>
                </c:pt>
                <c:pt idx="1799">
                  <c:v>0.27668750286102295</c:v>
                </c:pt>
                <c:pt idx="1800">
                  <c:v>0.27537500858306885</c:v>
                </c:pt>
                <c:pt idx="1801">
                  <c:v>0.27700001001358032</c:v>
                </c:pt>
                <c:pt idx="1802">
                  <c:v>0.27662500739097595</c:v>
                </c:pt>
                <c:pt idx="1803">
                  <c:v>0.27700001001358032</c:v>
                </c:pt>
                <c:pt idx="1804">
                  <c:v>0.27674999833106995</c:v>
                </c:pt>
                <c:pt idx="1805">
                  <c:v>0.27756249904632568</c:v>
                </c:pt>
                <c:pt idx="1806">
                  <c:v>0.27631250023841858</c:v>
                </c:pt>
                <c:pt idx="1807">
                  <c:v>0.27443751692771912</c:v>
                </c:pt>
                <c:pt idx="1808">
                  <c:v>0.27549999952316284</c:v>
                </c:pt>
                <c:pt idx="1809">
                  <c:v>0.27487501502037048</c:v>
                </c:pt>
                <c:pt idx="1810">
                  <c:v>0.27431252598762512</c:v>
                </c:pt>
                <c:pt idx="1811">
                  <c:v>0.27656251192092896</c:v>
                </c:pt>
                <c:pt idx="1812">
                  <c:v>0.27500000596046448</c:v>
                </c:pt>
                <c:pt idx="1813">
                  <c:v>0.27506250143051147</c:v>
                </c:pt>
                <c:pt idx="1814">
                  <c:v>0.27431252598762512</c:v>
                </c:pt>
                <c:pt idx="1815">
                  <c:v>0.27562502026557922</c:v>
                </c:pt>
                <c:pt idx="1816">
                  <c:v>0.27631250023841858</c:v>
                </c:pt>
                <c:pt idx="1817">
                  <c:v>0.27612501382827759</c:v>
                </c:pt>
                <c:pt idx="1818">
                  <c:v>0.2773125171661377</c:v>
                </c:pt>
                <c:pt idx="1819">
                  <c:v>0.27700001001358032</c:v>
                </c:pt>
                <c:pt idx="1820">
                  <c:v>0.27681252360343933</c:v>
                </c:pt>
                <c:pt idx="1821">
                  <c:v>0.27700001001358032</c:v>
                </c:pt>
                <c:pt idx="1822">
                  <c:v>0.27806252241134644</c:v>
                </c:pt>
                <c:pt idx="1823">
                  <c:v>0.2772500216960907</c:v>
                </c:pt>
                <c:pt idx="1824">
                  <c:v>0.27674999833106995</c:v>
                </c:pt>
                <c:pt idx="1825">
                  <c:v>0.2772500216960907</c:v>
                </c:pt>
                <c:pt idx="1826">
                  <c:v>0.27900001406669617</c:v>
                </c:pt>
                <c:pt idx="1827">
                  <c:v>0.2799375057220459</c:v>
                </c:pt>
                <c:pt idx="1828">
                  <c:v>0.2800000011920929</c:v>
                </c:pt>
                <c:pt idx="1829">
                  <c:v>0.27900001406669617</c:v>
                </c:pt>
                <c:pt idx="1830">
                  <c:v>0.27781251072883606</c:v>
                </c:pt>
                <c:pt idx="1831">
                  <c:v>0.28218752145767212</c:v>
                </c:pt>
                <c:pt idx="1832">
                  <c:v>0.28018751740455627</c:v>
                </c:pt>
                <c:pt idx="1833">
                  <c:v>0.28062501549720764</c:v>
                </c:pt>
                <c:pt idx="1834">
                  <c:v>0.28218752145767212</c:v>
                </c:pt>
                <c:pt idx="1835">
                  <c:v>0.28150001168251038</c:v>
                </c:pt>
                <c:pt idx="1836">
                  <c:v>0.28287500143051147</c:v>
                </c:pt>
                <c:pt idx="1837">
                  <c:v>0.28225001692771912</c:v>
                </c:pt>
                <c:pt idx="1838">
                  <c:v>0.28087502717971802</c:v>
                </c:pt>
                <c:pt idx="1839">
                  <c:v>0.28218752145767212</c:v>
                </c:pt>
                <c:pt idx="1840">
                  <c:v>0.2824999988079071</c:v>
                </c:pt>
                <c:pt idx="1841">
                  <c:v>0.28325000405311584</c:v>
                </c:pt>
                <c:pt idx="1842">
                  <c:v>0.28475001454353333</c:v>
                </c:pt>
                <c:pt idx="1843">
                  <c:v>0.28568750619888306</c:v>
                </c:pt>
                <c:pt idx="1844">
                  <c:v>0.28487500548362732</c:v>
                </c:pt>
                <c:pt idx="1845">
                  <c:v>0.28468751907348633</c:v>
                </c:pt>
                <c:pt idx="1846">
                  <c:v>0.28243750333786011</c:v>
                </c:pt>
                <c:pt idx="1847">
                  <c:v>0.28537499904632568</c:v>
                </c:pt>
                <c:pt idx="1848">
                  <c:v>0.2851250171661377</c:v>
                </c:pt>
                <c:pt idx="1849">
                  <c:v>0.2863750159740448</c:v>
                </c:pt>
                <c:pt idx="1850">
                  <c:v>0.28612500429153442</c:v>
                </c:pt>
                <c:pt idx="1851">
                  <c:v>0.28587502241134644</c:v>
                </c:pt>
                <c:pt idx="1852">
                  <c:v>0.28856250643730164</c:v>
                </c:pt>
                <c:pt idx="1853">
                  <c:v>0.28693750500679016</c:v>
                </c:pt>
                <c:pt idx="1854">
                  <c:v>0.28875002264976501</c:v>
                </c:pt>
                <c:pt idx="1855">
                  <c:v>0.28731250762939453</c:v>
                </c:pt>
                <c:pt idx="1856">
                  <c:v>0.28912502527236938</c:v>
                </c:pt>
                <c:pt idx="1857">
                  <c:v>0.28975000977516174</c:v>
                </c:pt>
                <c:pt idx="1858">
                  <c:v>0.29381251335144043</c:v>
                </c:pt>
                <c:pt idx="1859">
                  <c:v>0.2929375171661377</c:v>
                </c:pt>
                <c:pt idx="1860">
                  <c:v>0.29381251335144043</c:v>
                </c:pt>
                <c:pt idx="1861">
                  <c:v>0.29256251454353333</c:v>
                </c:pt>
                <c:pt idx="1862">
                  <c:v>0.28893750905990601</c:v>
                </c:pt>
                <c:pt idx="1863">
                  <c:v>0.28831252455711365</c:v>
                </c:pt>
                <c:pt idx="1864">
                  <c:v>0.28856250643730164</c:v>
                </c:pt>
                <c:pt idx="1865">
                  <c:v>0.28868752717971802</c:v>
                </c:pt>
                <c:pt idx="1866">
                  <c:v>0.28937500715255737</c:v>
                </c:pt>
                <c:pt idx="1867">
                  <c:v>0.28968751430511475</c:v>
                </c:pt>
                <c:pt idx="1868">
                  <c:v>0.29162502288818359</c:v>
                </c:pt>
                <c:pt idx="1869">
                  <c:v>0.2928750216960907</c:v>
                </c:pt>
                <c:pt idx="1870">
                  <c:v>0.29225000739097595</c:v>
                </c:pt>
                <c:pt idx="1871">
                  <c:v>0.29318749904632568</c:v>
                </c:pt>
                <c:pt idx="1872">
                  <c:v>0.29387500882148743</c:v>
                </c:pt>
                <c:pt idx="1873">
                  <c:v>0.2954375147819519</c:v>
                </c:pt>
                <c:pt idx="1874">
                  <c:v>0.29581251740455627</c:v>
                </c:pt>
                <c:pt idx="1875">
                  <c:v>0.2956250011920929</c:v>
                </c:pt>
                <c:pt idx="1876">
                  <c:v>0.29675000905990601</c:v>
                </c:pt>
                <c:pt idx="1877">
                  <c:v>0.29650002717971802</c:v>
                </c:pt>
                <c:pt idx="1878">
                  <c:v>0.29812502861022949</c:v>
                </c:pt>
                <c:pt idx="1879">
                  <c:v>0.29812502861022949</c:v>
                </c:pt>
                <c:pt idx="1880">
                  <c:v>0.30037501454353333</c:v>
                </c:pt>
                <c:pt idx="1881">
                  <c:v>0.30000001192092896</c:v>
                </c:pt>
                <c:pt idx="1882">
                  <c:v>0.30050000548362732</c:v>
                </c:pt>
                <c:pt idx="1883">
                  <c:v>0.3020625114440918</c:v>
                </c:pt>
                <c:pt idx="1884">
                  <c:v>0.30175000429153442</c:v>
                </c:pt>
                <c:pt idx="1885">
                  <c:v>0.30262500047683716</c:v>
                </c:pt>
                <c:pt idx="1886">
                  <c:v>0.30312502384185791</c:v>
                </c:pt>
                <c:pt idx="1887">
                  <c:v>0.3033750057220459</c:v>
                </c:pt>
                <c:pt idx="1888">
                  <c:v>0.30450001358985901</c:v>
                </c:pt>
                <c:pt idx="1889">
                  <c:v>0.30443751811981201</c:v>
                </c:pt>
                <c:pt idx="1890">
                  <c:v>0.30543750524520874</c:v>
                </c:pt>
                <c:pt idx="1891">
                  <c:v>0.30600002408027649</c:v>
                </c:pt>
                <c:pt idx="1892">
                  <c:v>0.30643752217292786</c:v>
                </c:pt>
                <c:pt idx="1893">
                  <c:v>0.30700001120567322</c:v>
                </c:pt>
                <c:pt idx="1894">
                  <c:v>0.30700001120567322</c:v>
                </c:pt>
                <c:pt idx="1895">
                  <c:v>0.3085000216960907</c:v>
                </c:pt>
                <c:pt idx="1896">
                  <c:v>0.30875000357627869</c:v>
                </c:pt>
                <c:pt idx="1897">
                  <c:v>0.30968752503395081</c:v>
                </c:pt>
                <c:pt idx="1898">
                  <c:v>0.3111250102519989</c:v>
                </c:pt>
                <c:pt idx="1899">
                  <c:v>0.31200000643730164</c:v>
                </c:pt>
                <c:pt idx="1900">
                  <c:v>0.31200000643730164</c:v>
                </c:pt>
                <c:pt idx="1901">
                  <c:v>0.31237500905990601</c:v>
                </c:pt>
                <c:pt idx="1902">
                  <c:v>0.31368750333786011</c:v>
                </c:pt>
                <c:pt idx="1903">
                  <c:v>0.31350001692771912</c:v>
                </c:pt>
                <c:pt idx="1904">
                  <c:v>0.31568750739097595</c:v>
                </c:pt>
                <c:pt idx="1905">
                  <c:v>0.31600001454353333</c:v>
                </c:pt>
                <c:pt idx="1906">
                  <c:v>0.31700000166893005</c:v>
                </c:pt>
                <c:pt idx="1907">
                  <c:v>0.31612500548362732</c:v>
                </c:pt>
                <c:pt idx="1908">
                  <c:v>0.31662502884864807</c:v>
                </c:pt>
                <c:pt idx="1909">
                  <c:v>0.31868752837181091</c:v>
                </c:pt>
                <c:pt idx="1910">
                  <c:v>0.31881251931190491</c:v>
                </c:pt>
                <c:pt idx="1911">
                  <c:v>0.31981250643730164</c:v>
                </c:pt>
                <c:pt idx="1912">
                  <c:v>0.31981250643730164</c:v>
                </c:pt>
                <c:pt idx="1913">
                  <c:v>0.31993752717971802</c:v>
                </c:pt>
                <c:pt idx="1914">
                  <c:v>0.32093751430511475</c:v>
                </c:pt>
                <c:pt idx="1915">
                  <c:v>0.32106250524520874</c:v>
                </c:pt>
                <c:pt idx="1916">
                  <c:v>0.3228125274181366</c:v>
                </c:pt>
                <c:pt idx="1917">
                  <c:v>0.32312500476837158</c:v>
                </c:pt>
                <c:pt idx="1918">
                  <c:v>0.32368752360343933</c:v>
                </c:pt>
                <c:pt idx="1919">
                  <c:v>0.32443752884864807</c:v>
                </c:pt>
                <c:pt idx="1920">
                  <c:v>0.32556250691413879</c:v>
                </c:pt>
                <c:pt idx="1921">
                  <c:v>0.32725000381469727</c:v>
                </c:pt>
                <c:pt idx="1922">
                  <c:v>0.32831251621246338</c:v>
                </c:pt>
                <c:pt idx="1923">
                  <c:v>0.32843750715255737</c:v>
                </c:pt>
                <c:pt idx="1924">
                  <c:v>0.32875001430511475</c:v>
                </c:pt>
                <c:pt idx="1925">
                  <c:v>0.33006250858306885</c:v>
                </c:pt>
                <c:pt idx="1926">
                  <c:v>0.33050000667572021</c:v>
                </c:pt>
                <c:pt idx="1927">
                  <c:v>0.33087500929832458</c:v>
                </c:pt>
                <c:pt idx="1928">
                  <c:v>0.33118751645088196</c:v>
                </c:pt>
                <c:pt idx="1929">
                  <c:v>0.33287501335144043</c:v>
                </c:pt>
                <c:pt idx="1930">
                  <c:v>0.33356252312660217</c:v>
                </c:pt>
                <c:pt idx="1931">
                  <c:v>0.3346875011920929</c:v>
                </c:pt>
                <c:pt idx="1932">
                  <c:v>0.33543750643730164</c:v>
                </c:pt>
                <c:pt idx="1933">
                  <c:v>0.33637502789497375</c:v>
                </c:pt>
                <c:pt idx="1934">
                  <c:v>0.33781251311302185</c:v>
                </c:pt>
                <c:pt idx="1935">
                  <c:v>0.33806252479553223</c:v>
                </c:pt>
                <c:pt idx="1936">
                  <c:v>0.33931252360343933</c:v>
                </c:pt>
                <c:pt idx="1937">
                  <c:v>0.34056252241134644</c:v>
                </c:pt>
                <c:pt idx="1938">
                  <c:v>0.3411250114440918</c:v>
                </c:pt>
                <c:pt idx="1939">
                  <c:v>0.34225001931190491</c:v>
                </c:pt>
                <c:pt idx="1940">
                  <c:v>0.34281250834465027</c:v>
                </c:pt>
                <c:pt idx="1941">
                  <c:v>0.34393751621246338</c:v>
                </c:pt>
                <c:pt idx="1942">
                  <c:v>0.34487500786781311</c:v>
                </c:pt>
                <c:pt idx="1943">
                  <c:v>0.34550002217292786</c:v>
                </c:pt>
                <c:pt idx="1944">
                  <c:v>0.34631252288818359</c:v>
                </c:pt>
                <c:pt idx="1945">
                  <c:v>0.34718751907348633</c:v>
                </c:pt>
                <c:pt idx="1946">
                  <c:v>0.34862500429153442</c:v>
                </c:pt>
                <c:pt idx="1947">
                  <c:v>0.34968751668930054</c:v>
                </c:pt>
                <c:pt idx="1948">
                  <c:v>0.35131251811981201</c:v>
                </c:pt>
                <c:pt idx="1949">
                  <c:v>0.35237503051757813</c:v>
                </c:pt>
                <c:pt idx="1950">
                  <c:v>0.35293751955032349</c:v>
                </c:pt>
                <c:pt idx="1951">
                  <c:v>0.35500001907348633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9374720"/>
        <c:axId val="69376640"/>
      </c:scatterChart>
      <c:valAx>
        <c:axId val="69374720"/>
        <c:scaling>
          <c:orientation val="minMax"/>
          <c:max val="0.45100003480911255"/>
          <c:min val="-1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Potential/V</a:t>
                </a:r>
              </a:p>
            </c:rich>
          </c:tx>
          <c:layout/>
          <c:overlay val="0"/>
        </c:title>
        <c:numFmt formatCode="0.000" sourceLinked="0"/>
        <c:majorTickMark val="out"/>
        <c:minorTickMark val="out"/>
        <c:tickLblPos val="nextTo"/>
        <c:crossAx val="69376640"/>
        <c:crosses val="min"/>
        <c:crossBetween val="midCat"/>
      </c:valAx>
      <c:valAx>
        <c:axId val="6937664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Current/µA</a:t>
                </a:r>
              </a:p>
            </c:rich>
          </c:tx>
          <c:layout>
            <c:manualLayout>
              <c:xMode val="edge"/>
              <c:yMode val="edge"/>
              <c:x val="5.461522309711285E-2"/>
              <c:y val="0.46901994750656179"/>
            </c:manualLayout>
          </c:layout>
          <c:overlay val="0"/>
        </c:title>
        <c:numFmt formatCode="0.00E+00" sourceLinked="0"/>
        <c:majorTickMark val="out"/>
        <c:minorTickMark val="out"/>
        <c:tickLblPos val="nextTo"/>
        <c:crossAx val="69374720"/>
        <c:crosses val="min"/>
        <c:crossBetween val="midCat"/>
      </c:valAx>
      <c:spPr>
        <a:gradFill>
          <a:gsLst>
            <a:gs pos="0">
              <a:srgbClr val="4F81BD">
                <a:lumMod val="20000"/>
                <a:lumOff val="80000"/>
              </a:srgbClr>
            </a:gs>
            <a:gs pos="68000">
              <a:sysClr val="window" lastClr="FFFFFF">
                <a:lumMod val="95000"/>
              </a:sysClr>
            </a:gs>
            <a:gs pos="83000">
              <a:sysClr val="window" lastClr="FFFFFF"/>
            </a:gs>
            <a:gs pos="100000">
              <a:srgbClr val="4F81BD">
                <a:lumMod val="20000"/>
                <a:lumOff val="80000"/>
              </a:srgbClr>
            </a:gs>
          </a:gsLst>
          <a:lin ang="5400000" scaled="0"/>
        </a:gradFill>
      </c:spPr>
    </c:plotArea>
    <c:legend>
      <c:legendPos val="r"/>
      <c:layout>
        <c:manualLayout>
          <c:xMode val="edge"/>
          <c:yMode val="edge"/>
          <c:x val="0.84258307086614159"/>
          <c:y val="0.5819169155579681"/>
          <c:w val="0.14564645669291346"/>
          <c:h val="0.32633674540682422"/>
        </c:manualLayout>
      </c:layout>
      <c:overlay val="0"/>
    </c:legend>
    <c:plotVisOnly val="1"/>
    <c:dispBlanksAs val="gap"/>
    <c:showDLblsOverMax val="0"/>
  </c:chart>
  <c:spPr>
    <a:solidFill>
      <a:schemeClr val="bg1"/>
    </a:solidFill>
  </c:sp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50800</xdr:colOff>
      <xdr:row>6</xdr:row>
      <xdr:rowOff>127000</xdr:rowOff>
    </xdr:from>
    <xdr:to>
      <xdr:col>14</xdr:col>
      <xdr:colOff>355600</xdr:colOff>
      <xdr:row>26</xdr:row>
      <xdr:rowOff>127000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954"/>
  <sheetViews>
    <sheetView tabSelected="1" workbookViewId="0"/>
  </sheetViews>
  <sheetFormatPr defaultRowHeight="15" x14ac:dyDescent="0.25"/>
  <sheetData>
    <row r="1" spans="1:2" x14ac:dyDescent="0.25">
      <c r="A1" t="s">
        <v>0</v>
      </c>
    </row>
    <row r="2" spans="1:2" x14ac:dyDescent="0.25">
      <c r="A2" t="s">
        <v>1</v>
      </c>
      <c r="B2" t="s">
        <v>2</v>
      </c>
    </row>
    <row r="3" spans="1:2" x14ac:dyDescent="0.25">
      <c r="A3">
        <v>-0.5</v>
      </c>
      <c r="B3">
        <v>-0.40075001120567322</v>
      </c>
    </row>
    <row r="4" spans="1:2" x14ac:dyDescent="0.25">
      <c r="A4">
        <v>-0.5010000467300415</v>
      </c>
      <c r="B4">
        <v>-0.40456253290176392</v>
      </c>
    </row>
    <row r="5" spans="1:2" x14ac:dyDescent="0.25">
      <c r="A5">
        <v>-0.50200003385543823</v>
      </c>
      <c r="B5">
        <v>-0.40687501430511475</v>
      </c>
    </row>
    <row r="6" spans="1:2" x14ac:dyDescent="0.25">
      <c r="A6">
        <v>-0.50300002098083496</v>
      </c>
      <c r="B6">
        <v>-0.40862500667572021</v>
      </c>
    </row>
    <row r="7" spans="1:2" x14ac:dyDescent="0.25">
      <c r="A7">
        <v>-0.50400000810623169</v>
      </c>
      <c r="B7">
        <v>-0.41075003147125244</v>
      </c>
    </row>
    <row r="8" spans="1:2" x14ac:dyDescent="0.25">
      <c r="A8">
        <v>-0.50499999523162842</v>
      </c>
      <c r="B8">
        <v>-0.4126875102519989</v>
      </c>
    </row>
    <row r="9" spans="1:2" x14ac:dyDescent="0.25">
      <c r="A9">
        <v>-0.50600004196166992</v>
      </c>
      <c r="B9">
        <v>-0.4152500331401825</v>
      </c>
    </row>
    <row r="10" spans="1:2" x14ac:dyDescent="0.25">
      <c r="A10">
        <v>-0.50700002908706665</v>
      </c>
      <c r="B10">
        <v>-0.4179375171661377</v>
      </c>
    </row>
    <row r="11" spans="1:2" x14ac:dyDescent="0.25">
      <c r="A11">
        <v>-0.50800001621246338</v>
      </c>
      <c r="B11">
        <v>-0.42068752646446228</v>
      </c>
    </row>
    <row r="12" spans="1:2" x14ac:dyDescent="0.25">
      <c r="A12">
        <v>-0.50900000333786011</v>
      </c>
      <c r="B12">
        <v>-0.42337501049041748</v>
      </c>
    </row>
    <row r="13" spans="1:2" x14ac:dyDescent="0.25">
      <c r="A13">
        <v>-0.51000005006790161</v>
      </c>
      <c r="B13">
        <v>-0.42637503147125244</v>
      </c>
    </row>
    <row r="14" spans="1:2" x14ac:dyDescent="0.25">
      <c r="A14">
        <v>-0.51100003719329834</v>
      </c>
      <c r="B14">
        <v>-0.42893752455711365</v>
      </c>
    </row>
    <row r="15" spans="1:2" x14ac:dyDescent="0.25">
      <c r="A15">
        <v>-0.51200002431869507</v>
      </c>
      <c r="B15">
        <v>-0.43162500858306885</v>
      </c>
    </row>
    <row r="16" spans="1:2" x14ac:dyDescent="0.25">
      <c r="A16">
        <v>-0.5130000114440918</v>
      </c>
      <c r="B16">
        <v>-0.43543753027915955</v>
      </c>
    </row>
    <row r="17" spans="1:2" x14ac:dyDescent="0.25">
      <c r="A17">
        <v>-0.51399999856948853</v>
      </c>
      <c r="B17">
        <v>-0.4386875331401825</v>
      </c>
    </row>
    <row r="18" spans="1:2" x14ac:dyDescent="0.25">
      <c r="A18">
        <v>-0.51500004529953003</v>
      </c>
      <c r="B18">
        <v>-0.44218751788139343</v>
      </c>
    </row>
    <row r="19" spans="1:2" x14ac:dyDescent="0.25">
      <c r="A19">
        <v>-0.51600003242492676</v>
      </c>
      <c r="B19">
        <v>-0.44612503051757813</v>
      </c>
    </row>
    <row r="20" spans="1:2" x14ac:dyDescent="0.25">
      <c r="A20">
        <v>-0.51700001955032349</v>
      </c>
      <c r="B20">
        <v>-0.44975003600120544</v>
      </c>
    </row>
    <row r="21" spans="1:2" x14ac:dyDescent="0.25">
      <c r="A21">
        <v>-0.51800000667572021</v>
      </c>
      <c r="B21">
        <v>-0.45325002074241638</v>
      </c>
    </row>
    <row r="22" spans="1:2" x14ac:dyDescent="0.25">
      <c r="A22">
        <v>-0.51900005340576172</v>
      </c>
      <c r="B22">
        <v>-0.45737501978874207</v>
      </c>
    </row>
    <row r="23" spans="1:2" x14ac:dyDescent="0.25">
      <c r="A23">
        <v>-0.52000004053115845</v>
      </c>
      <c r="B23">
        <v>-0.46081250905990601</v>
      </c>
    </row>
    <row r="24" spans="1:2" x14ac:dyDescent="0.25">
      <c r="A24">
        <v>-0.52100002765655518</v>
      </c>
      <c r="B24">
        <v>-0.46487501263618469</v>
      </c>
    </row>
    <row r="25" spans="1:2" x14ac:dyDescent="0.25">
      <c r="A25">
        <v>-0.5220000147819519</v>
      </c>
      <c r="B25">
        <v>-0.46875002980232239</v>
      </c>
    </row>
    <row r="26" spans="1:2" x14ac:dyDescent="0.25">
      <c r="A26">
        <v>-0.52300000190734863</v>
      </c>
      <c r="B26">
        <v>-0.4725000262260437</v>
      </c>
    </row>
    <row r="27" spans="1:2" x14ac:dyDescent="0.25">
      <c r="A27">
        <v>-0.52400004863739014</v>
      </c>
      <c r="B27">
        <v>-0.47656252980232239</v>
      </c>
    </row>
    <row r="28" spans="1:2" x14ac:dyDescent="0.25">
      <c r="A28">
        <v>-0.52500003576278687</v>
      </c>
      <c r="B28">
        <v>-0.48118752241134644</v>
      </c>
    </row>
    <row r="29" spans="1:2" x14ac:dyDescent="0.25">
      <c r="A29">
        <v>-0.52600002288818359</v>
      </c>
      <c r="B29">
        <v>-0.48600003123283386</v>
      </c>
    </row>
    <row r="30" spans="1:2" x14ac:dyDescent="0.25">
      <c r="A30">
        <v>-0.52700001001358032</v>
      </c>
      <c r="B30">
        <v>-0.49006253480911255</v>
      </c>
    </row>
    <row r="31" spans="1:2" x14ac:dyDescent="0.25">
      <c r="A31">
        <v>-0.52799999713897705</v>
      </c>
      <c r="B31">
        <v>-0.49506253004074097</v>
      </c>
    </row>
    <row r="32" spans="1:2" x14ac:dyDescent="0.25">
      <c r="A32">
        <v>-0.52900004386901855</v>
      </c>
      <c r="B32">
        <v>-0.49887502193450928</v>
      </c>
    </row>
    <row r="33" spans="1:2" x14ac:dyDescent="0.25">
      <c r="A33">
        <v>-0.53000003099441528</v>
      </c>
      <c r="B33">
        <v>-0.50362503528594971</v>
      </c>
    </row>
    <row r="34" spans="1:2" x14ac:dyDescent="0.25">
      <c r="A34">
        <v>-0.53100001811981201</v>
      </c>
      <c r="B34">
        <v>-0.50887501239776611</v>
      </c>
    </row>
    <row r="35" spans="1:2" x14ac:dyDescent="0.25">
      <c r="A35">
        <v>-0.53200000524520874</v>
      </c>
      <c r="B35">
        <v>-0.51318752765655518</v>
      </c>
    </row>
    <row r="36" spans="1:2" x14ac:dyDescent="0.25">
      <c r="A36">
        <v>-0.53300005197525024</v>
      </c>
      <c r="B36">
        <v>-0.51812499761581421</v>
      </c>
    </row>
    <row r="37" spans="1:2" x14ac:dyDescent="0.25">
      <c r="A37">
        <v>-0.53400003910064697</v>
      </c>
      <c r="B37">
        <v>-0.52268755435943604</v>
      </c>
    </row>
    <row r="38" spans="1:2" x14ac:dyDescent="0.25">
      <c r="A38">
        <v>-0.5350000262260437</v>
      </c>
      <c r="B38">
        <v>-0.52762502431869507</v>
      </c>
    </row>
    <row r="39" spans="1:2" x14ac:dyDescent="0.25">
      <c r="A39">
        <v>-0.53600001335144043</v>
      </c>
      <c r="B39">
        <v>-0.5323750376701355</v>
      </c>
    </row>
    <row r="40" spans="1:2" x14ac:dyDescent="0.25">
      <c r="A40">
        <v>-0.53700000047683716</v>
      </c>
      <c r="B40">
        <v>-0.53687500953674316</v>
      </c>
    </row>
    <row r="41" spans="1:2" x14ac:dyDescent="0.25">
      <c r="A41">
        <v>-0.53800004720687866</v>
      </c>
      <c r="B41">
        <v>-0.54262501001358032</v>
      </c>
    </row>
    <row r="42" spans="1:2" x14ac:dyDescent="0.25">
      <c r="A42">
        <v>-0.53900003433227539</v>
      </c>
      <c r="B42">
        <v>-0.54718750715255737</v>
      </c>
    </row>
    <row r="43" spans="1:2" x14ac:dyDescent="0.25">
      <c r="A43">
        <v>-0.54000002145767212</v>
      </c>
      <c r="B43">
        <v>-0.55218750238418579</v>
      </c>
    </row>
    <row r="44" spans="1:2" x14ac:dyDescent="0.25">
      <c r="A44">
        <v>-0.54100000858306885</v>
      </c>
      <c r="B44">
        <v>-0.55768752098083496</v>
      </c>
    </row>
    <row r="45" spans="1:2" x14ac:dyDescent="0.25">
      <c r="A45">
        <v>-0.54200005531311035</v>
      </c>
      <c r="B45">
        <v>-0.56306254863739014</v>
      </c>
    </row>
    <row r="46" spans="1:2" x14ac:dyDescent="0.25">
      <c r="A46">
        <v>-0.54300004243850708</v>
      </c>
      <c r="B46">
        <v>-0.56868749856948853</v>
      </c>
    </row>
    <row r="47" spans="1:2" x14ac:dyDescent="0.25">
      <c r="A47">
        <v>-0.54400002956390381</v>
      </c>
      <c r="B47">
        <v>-0.57331252098083496</v>
      </c>
    </row>
    <row r="48" spans="1:2" x14ac:dyDescent="0.25">
      <c r="A48">
        <v>-0.54500001668930054</v>
      </c>
      <c r="B48">
        <v>-0.57862502336502075</v>
      </c>
    </row>
    <row r="49" spans="1:2" x14ac:dyDescent="0.25">
      <c r="A49">
        <v>-0.54600000381469727</v>
      </c>
      <c r="B49">
        <v>-0.58443754911422729</v>
      </c>
    </row>
    <row r="50" spans="1:2" x14ac:dyDescent="0.25">
      <c r="A50">
        <v>-0.54700005054473877</v>
      </c>
      <c r="B50">
        <v>-0.59000003337860107</v>
      </c>
    </row>
    <row r="51" spans="1:2" x14ac:dyDescent="0.25">
      <c r="A51">
        <v>-0.5480000376701355</v>
      </c>
      <c r="B51">
        <v>-0.5961875319480896</v>
      </c>
    </row>
    <row r="52" spans="1:2" x14ac:dyDescent="0.25">
      <c r="A52">
        <v>-0.54900002479553223</v>
      </c>
      <c r="B52">
        <v>-0.60150003433227539</v>
      </c>
    </row>
    <row r="53" spans="1:2" x14ac:dyDescent="0.25">
      <c r="A53">
        <v>-0.55000001192092896</v>
      </c>
      <c r="B53">
        <v>-0.60650002956390381</v>
      </c>
    </row>
    <row r="54" spans="1:2" x14ac:dyDescent="0.25">
      <c r="A54">
        <v>-0.55099999904632568</v>
      </c>
      <c r="B54">
        <v>-0.61293751001358032</v>
      </c>
    </row>
    <row r="55" spans="1:2" x14ac:dyDescent="0.25">
      <c r="A55">
        <v>-0.55200004577636719</v>
      </c>
      <c r="B55">
        <v>-0.61868751049041748</v>
      </c>
    </row>
    <row r="56" spans="1:2" x14ac:dyDescent="0.25">
      <c r="A56">
        <v>-0.55300003290176392</v>
      </c>
      <c r="B56">
        <v>-0.62362504005432129</v>
      </c>
    </row>
    <row r="57" spans="1:2" x14ac:dyDescent="0.25">
      <c r="A57">
        <v>-0.55400002002716064</v>
      </c>
      <c r="B57">
        <v>-0.6300625205039978</v>
      </c>
    </row>
    <row r="58" spans="1:2" x14ac:dyDescent="0.25">
      <c r="A58">
        <v>-0.55500000715255737</v>
      </c>
      <c r="B58">
        <v>-0.63637501001358032</v>
      </c>
    </row>
    <row r="59" spans="1:2" x14ac:dyDescent="0.25">
      <c r="A59">
        <v>-0.55600005388259888</v>
      </c>
      <c r="B59">
        <v>-0.64168751239776611</v>
      </c>
    </row>
    <row r="60" spans="1:2" x14ac:dyDescent="0.25">
      <c r="A60">
        <v>-0.55700004100799561</v>
      </c>
      <c r="B60">
        <v>-0.64831250905990601</v>
      </c>
    </row>
    <row r="61" spans="1:2" x14ac:dyDescent="0.25">
      <c r="A61">
        <v>-0.55800002813339233</v>
      </c>
      <c r="B61">
        <v>-0.65368753671646118</v>
      </c>
    </row>
    <row r="62" spans="1:2" x14ac:dyDescent="0.25">
      <c r="A62">
        <v>-0.55900001525878906</v>
      </c>
      <c r="B62">
        <v>-0.6601250171661377</v>
      </c>
    </row>
    <row r="63" spans="1:2" x14ac:dyDescent="0.25">
      <c r="A63">
        <v>-0.56000000238418579</v>
      </c>
      <c r="B63">
        <v>-0.66637504100799561</v>
      </c>
    </row>
    <row r="64" spans="1:2" x14ac:dyDescent="0.25">
      <c r="A64">
        <v>-0.56100004911422729</v>
      </c>
      <c r="B64">
        <v>-0.67262500524520874</v>
      </c>
    </row>
    <row r="65" spans="1:2" x14ac:dyDescent="0.25">
      <c r="A65">
        <v>-0.56200003623962402</v>
      </c>
      <c r="B65">
        <v>-0.67931252717971802</v>
      </c>
    </row>
    <row r="66" spans="1:2" x14ac:dyDescent="0.25">
      <c r="A66">
        <v>-0.56300002336502075</v>
      </c>
      <c r="B66">
        <v>-0.68543756008148193</v>
      </c>
    </row>
    <row r="67" spans="1:2" x14ac:dyDescent="0.25">
      <c r="A67">
        <v>-0.56400001049041748</v>
      </c>
      <c r="B67">
        <v>-0.69200003147125244</v>
      </c>
    </row>
    <row r="68" spans="1:2" x14ac:dyDescent="0.25">
      <c r="A68">
        <v>-0.56499999761581421</v>
      </c>
      <c r="B68">
        <v>-0.69912505149841309</v>
      </c>
    </row>
    <row r="69" spans="1:2" x14ac:dyDescent="0.25">
      <c r="A69">
        <v>-0.56600004434585571</v>
      </c>
      <c r="B69">
        <v>-0.70456254482269287</v>
      </c>
    </row>
    <row r="70" spans="1:2" x14ac:dyDescent="0.25">
      <c r="A70">
        <v>-0.56700003147125244</v>
      </c>
      <c r="B70">
        <v>-0.71175003051757813</v>
      </c>
    </row>
    <row r="71" spans="1:2" x14ac:dyDescent="0.25">
      <c r="A71">
        <v>-0.56800001859664917</v>
      </c>
      <c r="B71">
        <v>-0.7185625433921814</v>
      </c>
    </row>
    <row r="72" spans="1:2" x14ac:dyDescent="0.25">
      <c r="A72">
        <v>-0.5690000057220459</v>
      </c>
      <c r="B72">
        <v>-0.7249375581741333</v>
      </c>
    </row>
    <row r="73" spans="1:2" x14ac:dyDescent="0.25">
      <c r="A73">
        <v>-0.5700000524520874</v>
      </c>
      <c r="B73">
        <v>-0.7317500114440918</v>
      </c>
    </row>
    <row r="74" spans="1:2" x14ac:dyDescent="0.25">
      <c r="A74">
        <v>-0.57100003957748413</v>
      </c>
      <c r="B74">
        <v>-0.73887503147125244</v>
      </c>
    </row>
    <row r="75" spans="1:2" x14ac:dyDescent="0.25">
      <c r="A75">
        <v>-0.57200002670288086</v>
      </c>
      <c r="B75">
        <v>-0.74550002813339233</v>
      </c>
    </row>
    <row r="76" spans="1:2" x14ac:dyDescent="0.25">
      <c r="A76">
        <v>-0.57300001382827759</v>
      </c>
      <c r="B76">
        <v>-0.75237500667572021</v>
      </c>
    </row>
    <row r="77" spans="1:2" x14ac:dyDescent="0.25">
      <c r="A77">
        <v>-0.57400000095367432</v>
      </c>
      <c r="B77">
        <v>-0.75962501764297485</v>
      </c>
    </row>
    <row r="78" spans="1:2" x14ac:dyDescent="0.25">
      <c r="A78">
        <v>-0.57500004768371582</v>
      </c>
      <c r="B78">
        <v>-0.7667500376701355</v>
      </c>
    </row>
    <row r="79" spans="1:2" x14ac:dyDescent="0.25">
      <c r="A79">
        <v>-0.57600003480911255</v>
      </c>
      <c r="B79">
        <v>-0.77381253242492676</v>
      </c>
    </row>
    <row r="80" spans="1:2" x14ac:dyDescent="0.25">
      <c r="A80">
        <v>-0.57700002193450928</v>
      </c>
      <c r="B80">
        <v>-0.78081256151199341</v>
      </c>
    </row>
    <row r="81" spans="1:2" x14ac:dyDescent="0.25">
      <c r="A81">
        <v>-0.57800000905990601</v>
      </c>
      <c r="B81">
        <v>-0.78793752193450928</v>
      </c>
    </row>
    <row r="82" spans="1:2" x14ac:dyDescent="0.25">
      <c r="A82">
        <v>-0.57900005578994751</v>
      </c>
      <c r="B82">
        <v>-0.79512506723403931</v>
      </c>
    </row>
    <row r="83" spans="1:2" x14ac:dyDescent="0.25">
      <c r="A83">
        <v>-0.58000004291534424</v>
      </c>
      <c r="B83">
        <v>-0.80312502384185791</v>
      </c>
    </row>
    <row r="84" spans="1:2" x14ac:dyDescent="0.25">
      <c r="A84">
        <v>-0.58100003004074097</v>
      </c>
      <c r="B84">
        <v>-0.81068754196166992</v>
      </c>
    </row>
    <row r="85" spans="1:2" x14ac:dyDescent="0.25">
      <c r="A85">
        <v>-0.5820000171661377</v>
      </c>
      <c r="B85">
        <v>-0.81762504577636719</v>
      </c>
    </row>
    <row r="86" spans="1:2" x14ac:dyDescent="0.25">
      <c r="A86">
        <v>-0.58300000429153442</v>
      </c>
      <c r="B86">
        <v>-0.82525002956390381</v>
      </c>
    </row>
    <row r="87" spans="1:2" x14ac:dyDescent="0.25">
      <c r="A87">
        <v>-0.58400005102157593</v>
      </c>
      <c r="B87">
        <v>-0.83225005865097046</v>
      </c>
    </row>
    <row r="88" spans="1:2" x14ac:dyDescent="0.25">
      <c r="A88">
        <v>-0.58500003814697266</v>
      </c>
      <c r="B88">
        <v>-0.84000003337860107</v>
      </c>
    </row>
    <row r="89" spans="1:2" x14ac:dyDescent="0.25">
      <c r="A89">
        <v>-0.58600002527236938</v>
      </c>
      <c r="B89">
        <v>-0.84756255149841309</v>
      </c>
    </row>
    <row r="90" spans="1:2" x14ac:dyDescent="0.25">
      <c r="A90">
        <v>-0.58700001239776611</v>
      </c>
      <c r="B90">
        <v>-0.85581254959106445</v>
      </c>
    </row>
    <row r="91" spans="1:2" x14ac:dyDescent="0.25">
      <c r="A91">
        <v>-0.58799999952316284</v>
      </c>
      <c r="B91">
        <v>-0.86356252431869507</v>
      </c>
    </row>
    <row r="92" spans="1:2" x14ac:dyDescent="0.25">
      <c r="A92">
        <v>-0.58900004625320435</v>
      </c>
      <c r="B92">
        <v>-0.87143754959106445</v>
      </c>
    </row>
    <row r="93" spans="1:2" x14ac:dyDescent="0.25">
      <c r="A93">
        <v>-0.59000003337860107</v>
      </c>
      <c r="B93">
        <v>-0.87950003147125244</v>
      </c>
    </row>
    <row r="94" spans="1:2" x14ac:dyDescent="0.25">
      <c r="A94">
        <v>-0.5910000205039978</v>
      </c>
      <c r="B94">
        <v>-0.88743752241134644</v>
      </c>
    </row>
    <row r="95" spans="1:2" x14ac:dyDescent="0.25">
      <c r="A95">
        <v>-0.59200000762939453</v>
      </c>
      <c r="B95">
        <v>-0.89487504959106445</v>
      </c>
    </row>
    <row r="96" spans="1:2" x14ac:dyDescent="0.25">
      <c r="A96">
        <v>-0.59300005435943604</v>
      </c>
      <c r="B96">
        <v>-0.90287506580352783</v>
      </c>
    </row>
    <row r="97" spans="1:2" x14ac:dyDescent="0.25">
      <c r="A97">
        <v>-0.59400004148483276</v>
      </c>
      <c r="B97">
        <v>-0.9111250638961792</v>
      </c>
    </row>
    <row r="98" spans="1:2" x14ac:dyDescent="0.25">
      <c r="A98">
        <v>-0.59500002861022949</v>
      </c>
      <c r="B98">
        <v>-0.91975003480911255</v>
      </c>
    </row>
    <row r="99" spans="1:2" x14ac:dyDescent="0.25">
      <c r="A99">
        <v>-0.59600001573562622</v>
      </c>
      <c r="B99">
        <v>-0.92856252193450928</v>
      </c>
    </row>
    <row r="100" spans="1:2" x14ac:dyDescent="0.25">
      <c r="A100">
        <v>-0.59700000286102295</v>
      </c>
      <c r="B100">
        <v>-0.93675005435943604</v>
      </c>
    </row>
    <row r="101" spans="1:2" x14ac:dyDescent="0.25">
      <c r="A101">
        <v>-0.59800004959106445</v>
      </c>
      <c r="B101">
        <v>-0.94487506151199341</v>
      </c>
    </row>
    <row r="102" spans="1:2" x14ac:dyDescent="0.25">
      <c r="A102">
        <v>-0.59900003671646118</v>
      </c>
      <c r="B102">
        <v>-0.95325005054473877</v>
      </c>
    </row>
    <row r="103" spans="1:2" x14ac:dyDescent="0.25">
      <c r="A103">
        <v>-0.60000002384185791</v>
      </c>
      <c r="B103">
        <v>-0.96162503957748413</v>
      </c>
    </row>
    <row r="104" spans="1:2" x14ac:dyDescent="0.25">
      <c r="A104">
        <v>-0.60100001096725464</v>
      </c>
      <c r="B104">
        <v>-0.96993756294250488</v>
      </c>
    </row>
    <row r="105" spans="1:2" x14ac:dyDescent="0.25">
      <c r="A105">
        <v>-0.60200005769729614</v>
      </c>
      <c r="B105">
        <v>-0.97893756628036499</v>
      </c>
    </row>
    <row r="106" spans="1:2" x14ac:dyDescent="0.25">
      <c r="A106">
        <v>-0.60300004482269287</v>
      </c>
      <c r="B106">
        <v>-0.98775005340576172</v>
      </c>
    </row>
    <row r="107" spans="1:2" x14ac:dyDescent="0.25">
      <c r="A107">
        <v>-0.6040000319480896</v>
      </c>
      <c r="B107">
        <v>-0.99662506580352783</v>
      </c>
    </row>
    <row r="108" spans="1:2" x14ac:dyDescent="0.25">
      <c r="A108">
        <v>-0.60500001907348633</v>
      </c>
      <c r="B108">
        <v>-1.0055000782012939</v>
      </c>
    </row>
    <row r="109" spans="1:2" x14ac:dyDescent="0.25">
      <c r="A109">
        <v>-0.60600000619888306</v>
      </c>
      <c r="B109">
        <v>-1.0139375925064087</v>
      </c>
    </row>
    <row r="110" spans="1:2" x14ac:dyDescent="0.25">
      <c r="A110">
        <v>-0.60700005292892456</v>
      </c>
      <c r="B110">
        <v>-1.023187518119812</v>
      </c>
    </row>
    <row r="111" spans="1:2" x14ac:dyDescent="0.25">
      <c r="A111">
        <v>-0.60800004005432129</v>
      </c>
      <c r="B111">
        <v>-1.0316874980926514</v>
      </c>
    </row>
    <row r="112" spans="1:2" x14ac:dyDescent="0.25">
      <c r="A112">
        <v>-0.60900002717971802</v>
      </c>
      <c r="B112">
        <v>-1.0403749942779541</v>
      </c>
    </row>
    <row r="113" spans="1:2" x14ac:dyDescent="0.25">
      <c r="A113">
        <v>-0.61000001430511475</v>
      </c>
      <c r="B113">
        <v>-1.0495001077651978</v>
      </c>
    </row>
    <row r="114" spans="1:2" x14ac:dyDescent="0.25">
      <c r="A114">
        <v>-0.61100000143051147</v>
      </c>
      <c r="B114">
        <v>-1.0593125820159912</v>
      </c>
    </row>
    <row r="115" spans="1:2" x14ac:dyDescent="0.25">
      <c r="A115">
        <v>-0.61200004816055298</v>
      </c>
      <c r="B115">
        <v>-1.0679374933242798</v>
      </c>
    </row>
    <row r="116" spans="1:2" x14ac:dyDescent="0.25">
      <c r="A116">
        <v>-0.61300003528594971</v>
      </c>
      <c r="B116">
        <v>-1.0777500867843628</v>
      </c>
    </row>
    <row r="117" spans="1:2" x14ac:dyDescent="0.25">
      <c r="A117">
        <v>-0.61400002241134644</v>
      </c>
      <c r="B117">
        <v>-1.0864375829696655</v>
      </c>
    </row>
    <row r="118" spans="1:2" x14ac:dyDescent="0.25">
      <c r="A118">
        <v>-0.61500000953674316</v>
      </c>
      <c r="B118">
        <v>-1.0966250896453857</v>
      </c>
    </row>
    <row r="119" spans="1:2" x14ac:dyDescent="0.25">
      <c r="A119">
        <v>-0.61600005626678467</v>
      </c>
      <c r="B119">
        <v>-1.1058750152587891</v>
      </c>
    </row>
    <row r="120" spans="1:2" x14ac:dyDescent="0.25">
      <c r="A120">
        <v>-0.6170000433921814</v>
      </c>
      <c r="B120">
        <v>-1.1151875257492065</v>
      </c>
    </row>
    <row r="121" spans="1:2" x14ac:dyDescent="0.25">
      <c r="A121">
        <v>-0.61800003051757813</v>
      </c>
      <c r="B121">
        <v>-1.1251250505447388</v>
      </c>
    </row>
    <row r="122" spans="1:2" x14ac:dyDescent="0.25">
      <c r="A122">
        <v>-0.61900001764297485</v>
      </c>
      <c r="B122">
        <v>-1.1346250772476196</v>
      </c>
    </row>
    <row r="123" spans="1:2" x14ac:dyDescent="0.25">
      <c r="A123">
        <v>-0.62000000476837158</v>
      </c>
      <c r="B123">
        <v>-1.1445626020431519</v>
      </c>
    </row>
    <row r="124" spans="1:2" x14ac:dyDescent="0.25">
      <c r="A124">
        <v>-0.62100005149841309</v>
      </c>
      <c r="B124">
        <v>-1.1536250114440918</v>
      </c>
    </row>
    <row r="125" spans="1:2" x14ac:dyDescent="0.25">
      <c r="A125">
        <v>-0.62200003862380981</v>
      </c>
      <c r="B125">
        <v>-1.1636250019073486</v>
      </c>
    </row>
    <row r="126" spans="1:2" x14ac:dyDescent="0.25">
      <c r="A126">
        <v>-0.62300002574920654</v>
      </c>
      <c r="B126">
        <v>-1.1735625267028809</v>
      </c>
    </row>
    <row r="127" spans="1:2" x14ac:dyDescent="0.25">
      <c r="A127">
        <v>-0.62400001287460327</v>
      </c>
      <c r="B127">
        <v>-1.1836875677108765</v>
      </c>
    </row>
    <row r="128" spans="1:2" x14ac:dyDescent="0.25">
      <c r="A128">
        <v>-0.625</v>
      </c>
      <c r="B128">
        <v>-1.1931250095367432</v>
      </c>
    </row>
    <row r="129" spans="1:2" x14ac:dyDescent="0.25">
      <c r="A129">
        <v>-0.6260000467300415</v>
      </c>
      <c r="B129">
        <v>-1.2040001153945923</v>
      </c>
    </row>
    <row r="130" spans="1:2" x14ac:dyDescent="0.25">
      <c r="A130">
        <v>-0.62700003385543823</v>
      </c>
      <c r="B130">
        <v>-1.2135626077651978</v>
      </c>
    </row>
    <row r="131" spans="1:2" x14ac:dyDescent="0.25">
      <c r="A131">
        <v>-0.62800002098083496</v>
      </c>
      <c r="B131">
        <v>-1.2243125438690186</v>
      </c>
    </row>
    <row r="132" spans="1:2" x14ac:dyDescent="0.25">
      <c r="A132">
        <v>-0.62900000810623169</v>
      </c>
      <c r="B132">
        <v>-1.2343125343322754</v>
      </c>
    </row>
    <row r="133" spans="1:2" x14ac:dyDescent="0.25">
      <c r="A133">
        <v>-0.63000005483627319</v>
      </c>
      <c r="B133">
        <v>-1.2440000772476196</v>
      </c>
    </row>
    <row r="134" spans="1:2" x14ac:dyDescent="0.25">
      <c r="A134">
        <v>-0.63100004196166992</v>
      </c>
      <c r="B134">
        <v>-1.2553750276565552</v>
      </c>
    </row>
    <row r="135" spans="1:2" x14ac:dyDescent="0.25">
      <c r="A135">
        <v>-0.63200002908706665</v>
      </c>
      <c r="B135">
        <v>-1.2653125524520874</v>
      </c>
    </row>
    <row r="136" spans="1:2" x14ac:dyDescent="0.25">
      <c r="A136">
        <v>-0.63300001621246338</v>
      </c>
      <c r="B136">
        <v>-1.2762500047683716</v>
      </c>
    </row>
    <row r="137" spans="1:2" x14ac:dyDescent="0.25">
      <c r="A137">
        <v>-0.63400000333786011</v>
      </c>
      <c r="B137">
        <v>-1.2856875658035278</v>
      </c>
    </row>
    <row r="138" spans="1:2" x14ac:dyDescent="0.25">
      <c r="A138">
        <v>-0.63500005006790161</v>
      </c>
      <c r="B138">
        <v>-1.2965000867843628</v>
      </c>
    </row>
    <row r="139" spans="1:2" x14ac:dyDescent="0.25">
      <c r="A139">
        <v>-0.63600003719329834</v>
      </c>
      <c r="B139">
        <v>-1.3078125715255737</v>
      </c>
    </row>
    <row r="140" spans="1:2" x14ac:dyDescent="0.25">
      <c r="A140">
        <v>-0.63700002431869507</v>
      </c>
      <c r="B140">
        <v>-1.3188750743865967</v>
      </c>
    </row>
    <row r="141" spans="1:2" x14ac:dyDescent="0.25">
      <c r="A141">
        <v>-0.6380000114440918</v>
      </c>
      <c r="B141">
        <v>-1.3295000791549683</v>
      </c>
    </row>
    <row r="142" spans="1:2" x14ac:dyDescent="0.25">
      <c r="A142">
        <v>-0.6390000581741333</v>
      </c>
      <c r="B142">
        <v>-1.3403126001358032</v>
      </c>
    </row>
    <row r="143" spans="1:2" x14ac:dyDescent="0.25">
      <c r="A143">
        <v>-0.64000004529953003</v>
      </c>
      <c r="B143">
        <v>-1.3511875867843628</v>
      </c>
    </row>
    <row r="144" spans="1:2" x14ac:dyDescent="0.25">
      <c r="A144">
        <v>-0.64100003242492676</v>
      </c>
      <c r="B144">
        <v>-1.3615000247955322</v>
      </c>
    </row>
    <row r="145" spans="1:2" x14ac:dyDescent="0.25">
      <c r="A145">
        <v>-0.64200001955032349</v>
      </c>
      <c r="B145">
        <v>-1.3725000619888306</v>
      </c>
    </row>
    <row r="146" spans="1:2" x14ac:dyDescent="0.25">
      <c r="A146">
        <v>-0.64300000667572021</v>
      </c>
      <c r="B146">
        <v>-1.3843125104904175</v>
      </c>
    </row>
    <row r="147" spans="1:2" x14ac:dyDescent="0.25">
      <c r="A147">
        <v>-0.64400005340576172</v>
      </c>
      <c r="B147">
        <v>-1.3950001001358032</v>
      </c>
    </row>
    <row r="148" spans="1:2" x14ac:dyDescent="0.25">
      <c r="A148">
        <v>-0.64500004053115845</v>
      </c>
      <c r="B148">
        <v>-1.4063750505447388</v>
      </c>
    </row>
    <row r="149" spans="1:2" x14ac:dyDescent="0.25">
      <c r="A149">
        <v>-0.64600002765655518</v>
      </c>
      <c r="B149">
        <v>-1.4177501201629639</v>
      </c>
    </row>
    <row r="150" spans="1:2" x14ac:dyDescent="0.25">
      <c r="A150">
        <v>-0.6470000147819519</v>
      </c>
      <c r="B150">
        <v>-1.4292501211166382</v>
      </c>
    </row>
    <row r="151" spans="1:2" x14ac:dyDescent="0.25">
      <c r="A151">
        <v>-0.64800000190734863</v>
      </c>
      <c r="B151">
        <v>-1.4411876201629639</v>
      </c>
    </row>
    <row r="152" spans="1:2" x14ac:dyDescent="0.25">
      <c r="A152">
        <v>-0.64900004863739014</v>
      </c>
      <c r="B152">
        <v>-1.4520626068115234</v>
      </c>
    </row>
    <row r="153" spans="1:2" x14ac:dyDescent="0.25">
      <c r="A153">
        <v>-0.65000003576278687</v>
      </c>
      <c r="B153">
        <v>-1.4638750553131104</v>
      </c>
    </row>
    <row r="154" spans="1:2" x14ac:dyDescent="0.25">
      <c r="A154">
        <v>-0.65100002288818359</v>
      </c>
      <c r="B154">
        <v>-1.4753125905990601</v>
      </c>
    </row>
    <row r="155" spans="1:2" x14ac:dyDescent="0.25">
      <c r="A155">
        <v>-0.65200001001358032</v>
      </c>
      <c r="B155">
        <v>-1.4875625371932983</v>
      </c>
    </row>
    <row r="156" spans="1:2" x14ac:dyDescent="0.25">
      <c r="A156">
        <v>-0.65300005674362183</v>
      </c>
      <c r="B156">
        <v>-1.4982501268386841</v>
      </c>
    </row>
    <row r="157" spans="1:2" x14ac:dyDescent="0.25">
      <c r="A157">
        <v>-0.65400004386901855</v>
      </c>
      <c r="B157">
        <v>-1.5107500553131104</v>
      </c>
    </row>
    <row r="158" spans="1:2" x14ac:dyDescent="0.25">
      <c r="A158">
        <v>-0.65500003099441528</v>
      </c>
      <c r="B158">
        <v>-1.522687554359436</v>
      </c>
    </row>
    <row r="159" spans="1:2" x14ac:dyDescent="0.25">
      <c r="A159">
        <v>-0.65600001811981201</v>
      </c>
      <c r="B159">
        <v>-1.5345625877380371</v>
      </c>
    </row>
    <row r="160" spans="1:2" x14ac:dyDescent="0.25">
      <c r="A160">
        <v>-0.65700000524520874</v>
      </c>
      <c r="B160">
        <v>-1.546375036239624</v>
      </c>
    </row>
    <row r="161" spans="1:2" x14ac:dyDescent="0.25">
      <c r="A161">
        <v>-0.65800005197525024</v>
      </c>
      <c r="B161">
        <v>-1.5589375495910645</v>
      </c>
    </row>
    <row r="162" spans="1:2" x14ac:dyDescent="0.25">
      <c r="A162">
        <v>-0.65900003910064697</v>
      </c>
      <c r="B162">
        <v>-1.5712500810623169</v>
      </c>
    </row>
    <row r="163" spans="1:2" x14ac:dyDescent="0.25">
      <c r="A163">
        <v>-0.6600000262260437</v>
      </c>
      <c r="B163">
        <v>-1.5839375257492065</v>
      </c>
    </row>
    <row r="164" spans="1:2" x14ac:dyDescent="0.25">
      <c r="A164">
        <v>-0.66100001335144043</v>
      </c>
      <c r="B164">
        <v>-1.595750093460083</v>
      </c>
    </row>
    <row r="165" spans="1:2" x14ac:dyDescent="0.25">
      <c r="A165">
        <v>-0.66200006008148193</v>
      </c>
      <c r="B165">
        <v>-1.608375072479248</v>
      </c>
    </row>
    <row r="166" spans="1:2" x14ac:dyDescent="0.25">
      <c r="A166">
        <v>-0.66300004720687866</v>
      </c>
      <c r="B166">
        <v>-1.6209375858306885</v>
      </c>
    </row>
    <row r="167" spans="1:2" x14ac:dyDescent="0.25">
      <c r="A167">
        <v>-0.66400003433227539</v>
      </c>
      <c r="B167">
        <v>-1.6333125829696655</v>
      </c>
    </row>
    <row r="168" spans="1:2" x14ac:dyDescent="0.25">
      <c r="A168">
        <v>-0.66500002145767212</v>
      </c>
      <c r="B168">
        <v>-1.6460000276565552</v>
      </c>
    </row>
    <row r="169" spans="1:2" x14ac:dyDescent="0.25">
      <c r="A169">
        <v>-0.66600000858306885</v>
      </c>
      <c r="B169">
        <v>-1.658500075340271</v>
      </c>
    </row>
    <row r="170" spans="1:2" x14ac:dyDescent="0.25">
      <c r="A170">
        <v>-0.66700005531311035</v>
      </c>
      <c r="B170">
        <v>-1.6606251001358032</v>
      </c>
    </row>
    <row r="171" spans="1:2" x14ac:dyDescent="0.25">
      <c r="A171">
        <v>-0.66800004243850708</v>
      </c>
      <c r="B171">
        <v>-1.6731250286102295</v>
      </c>
    </row>
    <row r="172" spans="1:2" x14ac:dyDescent="0.25">
      <c r="A172">
        <v>-0.66900002956390381</v>
      </c>
      <c r="B172">
        <v>-1.6868751049041748</v>
      </c>
    </row>
    <row r="173" spans="1:2" x14ac:dyDescent="0.25">
      <c r="A173">
        <v>-0.67000001668930054</v>
      </c>
      <c r="B173">
        <v>-1.6993750333786011</v>
      </c>
    </row>
    <row r="174" spans="1:2" x14ac:dyDescent="0.25">
      <c r="A174">
        <v>-0.67100000381469727</v>
      </c>
      <c r="B174">
        <v>-1.7131251096725464</v>
      </c>
    </row>
    <row r="175" spans="1:2" x14ac:dyDescent="0.25">
      <c r="A175">
        <v>-0.67200005054473877</v>
      </c>
      <c r="B175">
        <v>-1.7256250381469727</v>
      </c>
    </row>
    <row r="176" spans="1:2" x14ac:dyDescent="0.25">
      <c r="A176">
        <v>-0.6730000376701355</v>
      </c>
      <c r="B176">
        <v>-1.7387501001358032</v>
      </c>
    </row>
    <row r="177" spans="1:2" x14ac:dyDescent="0.25">
      <c r="A177">
        <v>-0.67400002479553223</v>
      </c>
      <c r="B177">
        <v>-1.7518750429153442</v>
      </c>
    </row>
    <row r="178" spans="1:2" x14ac:dyDescent="0.25">
      <c r="A178">
        <v>-0.67500001192092896</v>
      </c>
      <c r="B178">
        <v>-1.7650001049041748</v>
      </c>
    </row>
    <row r="179" spans="1:2" x14ac:dyDescent="0.25">
      <c r="A179">
        <v>-0.67600005865097046</v>
      </c>
      <c r="B179">
        <v>-1.7781250476837158</v>
      </c>
    </row>
    <row r="180" spans="1:2" x14ac:dyDescent="0.25">
      <c r="A180">
        <v>-0.67700004577636719</v>
      </c>
      <c r="B180">
        <v>-1.7912501096725464</v>
      </c>
    </row>
    <row r="181" spans="1:2" x14ac:dyDescent="0.25">
      <c r="A181">
        <v>-0.67800003290176392</v>
      </c>
      <c r="B181">
        <v>-1.8043750524520874</v>
      </c>
    </row>
    <row r="182" spans="1:2" x14ac:dyDescent="0.25">
      <c r="A182">
        <v>-0.67900002002716064</v>
      </c>
      <c r="B182">
        <v>-1.8181251287460327</v>
      </c>
    </row>
    <row r="183" spans="1:2" x14ac:dyDescent="0.25">
      <c r="A183">
        <v>-0.68000000715255737</v>
      </c>
      <c r="B183">
        <v>-1.8312500715255737</v>
      </c>
    </row>
    <row r="184" spans="1:2" x14ac:dyDescent="0.25">
      <c r="A184">
        <v>-0.68100005388259888</v>
      </c>
      <c r="B184">
        <v>-1.8450000286102295</v>
      </c>
    </row>
    <row r="185" spans="1:2" x14ac:dyDescent="0.25">
      <c r="A185">
        <v>-0.68200004100799561</v>
      </c>
      <c r="B185">
        <v>-1.8587501049041748</v>
      </c>
    </row>
    <row r="186" spans="1:2" x14ac:dyDescent="0.25">
      <c r="A186">
        <v>-0.68300002813339233</v>
      </c>
      <c r="B186">
        <v>-1.8718750476837158</v>
      </c>
    </row>
    <row r="187" spans="1:2" x14ac:dyDescent="0.25">
      <c r="A187">
        <v>-0.68400001525878906</v>
      </c>
      <c r="B187">
        <v>-1.8862501382827759</v>
      </c>
    </row>
    <row r="188" spans="1:2" x14ac:dyDescent="0.25">
      <c r="A188">
        <v>-0.68500006198883057</v>
      </c>
      <c r="B188">
        <v>-1.8987500667572021</v>
      </c>
    </row>
    <row r="189" spans="1:2" x14ac:dyDescent="0.25">
      <c r="A189">
        <v>-0.68600004911422729</v>
      </c>
      <c r="B189">
        <v>-1.9131250381469727</v>
      </c>
    </row>
    <row r="190" spans="1:2" x14ac:dyDescent="0.25">
      <c r="A190">
        <v>-0.68700003623962402</v>
      </c>
      <c r="B190">
        <v>-1.9262501001358032</v>
      </c>
    </row>
    <row r="191" spans="1:2" x14ac:dyDescent="0.25">
      <c r="A191">
        <v>-0.68800002336502075</v>
      </c>
      <c r="B191">
        <v>-1.9406250715255737</v>
      </c>
    </row>
    <row r="192" spans="1:2" x14ac:dyDescent="0.25">
      <c r="A192">
        <v>-0.68900001049041748</v>
      </c>
      <c r="B192">
        <v>-1.9550000429153442</v>
      </c>
    </row>
    <row r="193" spans="1:2" x14ac:dyDescent="0.25">
      <c r="A193">
        <v>-0.69000005722045898</v>
      </c>
      <c r="B193">
        <v>-1.9675000905990601</v>
      </c>
    </row>
    <row r="194" spans="1:2" x14ac:dyDescent="0.25">
      <c r="A194">
        <v>-0.69100004434585571</v>
      </c>
      <c r="B194">
        <v>-1.9825000762939453</v>
      </c>
    </row>
    <row r="195" spans="1:2" x14ac:dyDescent="0.25">
      <c r="A195">
        <v>-0.69200003147125244</v>
      </c>
      <c r="B195">
        <v>-1.9962501525878906</v>
      </c>
    </row>
    <row r="196" spans="1:2" x14ac:dyDescent="0.25">
      <c r="A196">
        <v>-0.69300001859664917</v>
      </c>
      <c r="B196">
        <v>-2.0106251239776611</v>
      </c>
    </row>
    <row r="197" spans="1:2" x14ac:dyDescent="0.25">
      <c r="A197">
        <v>-0.6940000057220459</v>
      </c>
      <c r="B197">
        <v>-2.0250000953674316</v>
      </c>
    </row>
    <row r="198" spans="1:2" x14ac:dyDescent="0.25">
      <c r="A198">
        <v>-0.6950000524520874</v>
      </c>
      <c r="B198">
        <v>-2.0381250381469727</v>
      </c>
    </row>
    <row r="199" spans="1:2" x14ac:dyDescent="0.25">
      <c r="A199">
        <v>-0.69600003957748413</v>
      </c>
      <c r="B199">
        <v>-2.0525000095367432</v>
      </c>
    </row>
    <row r="200" spans="1:2" x14ac:dyDescent="0.25">
      <c r="A200">
        <v>-0.69700002670288086</v>
      </c>
      <c r="B200">
        <v>-2.067500114440918</v>
      </c>
    </row>
    <row r="201" spans="1:2" x14ac:dyDescent="0.25">
      <c r="A201">
        <v>-0.69800001382827759</v>
      </c>
      <c r="B201">
        <v>-2.0812501907348633</v>
      </c>
    </row>
    <row r="202" spans="1:2" x14ac:dyDescent="0.25">
      <c r="A202">
        <v>-0.69900006055831909</v>
      </c>
      <c r="B202">
        <v>-2.0956251621246338</v>
      </c>
    </row>
    <row r="203" spans="1:2" x14ac:dyDescent="0.25">
      <c r="A203">
        <v>-0.70000004768371582</v>
      </c>
      <c r="B203">
        <v>-2.109375</v>
      </c>
    </row>
    <row r="204" spans="1:2" x14ac:dyDescent="0.25">
      <c r="A204">
        <v>-0.70100003480911255</v>
      </c>
      <c r="B204">
        <v>-2.1243751049041748</v>
      </c>
    </row>
    <row r="205" spans="1:2" x14ac:dyDescent="0.25">
      <c r="A205">
        <v>-0.70200002193450928</v>
      </c>
      <c r="B205">
        <v>-2.1387500762939453</v>
      </c>
    </row>
    <row r="206" spans="1:2" x14ac:dyDescent="0.25">
      <c r="A206">
        <v>-0.70300000905990601</v>
      </c>
      <c r="B206">
        <v>-2.1531250476837158</v>
      </c>
    </row>
    <row r="207" spans="1:2" x14ac:dyDescent="0.25">
      <c r="A207">
        <v>-0.70400005578994751</v>
      </c>
      <c r="B207">
        <v>-2.1681251525878906</v>
      </c>
    </row>
    <row r="208" spans="1:2" x14ac:dyDescent="0.25">
      <c r="A208">
        <v>-0.70500004291534424</v>
      </c>
      <c r="B208">
        <v>-2.1818749904632568</v>
      </c>
    </row>
    <row r="209" spans="1:2" x14ac:dyDescent="0.25">
      <c r="A209">
        <v>-0.70600003004074097</v>
      </c>
      <c r="B209">
        <v>-2.1968750953674316</v>
      </c>
    </row>
    <row r="210" spans="1:2" x14ac:dyDescent="0.25">
      <c r="A210">
        <v>-0.7070000171661377</v>
      </c>
      <c r="B210">
        <v>-2.2125000953674316</v>
      </c>
    </row>
    <row r="211" spans="1:2" x14ac:dyDescent="0.25">
      <c r="A211">
        <v>-0.70800000429153442</v>
      </c>
      <c r="B211">
        <v>-2.2275002002716064</v>
      </c>
    </row>
    <row r="212" spans="1:2" x14ac:dyDescent="0.25">
      <c r="A212">
        <v>-0.70900005102157593</v>
      </c>
      <c r="B212">
        <v>-2.241875171661377</v>
      </c>
    </row>
    <row r="213" spans="1:2" x14ac:dyDescent="0.25">
      <c r="A213">
        <v>-0.71000003814697266</v>
      </c>
      <c r="B213">
        <v>-2.2568750381469727</v>
      </c>
    </row>
    <row r="214" spans="1:2" x14ac:dyDescent="0.25">
      <c r="A214">
        <v>-0.71100002527236938</v>
      </c>
      <c r="B214">
        <v>-2.2725000381469727</v>
      </c>
    </row>
    <row r="215" spans="1:2" x14ac:dyDescent="0.25">
      <c r="A215">
        <v>-0.71200001239776611</v>
      </c>
      <c r="B215">
        <v>-2.2875001430511475</v>
      </c>
    </row>
    <row r="216" spans="1:2" x14ac:dyDescent="0.25">
      <c r="A216">
        <v>-0.71300005912780762</v>
      </c>
      <c r="B216">
        <v>-2.3025000095367432</v>
      </c>
    </row>
    <row r="217" spans="1:2" x14ac:dyDescent="0.25">
      <c r="A217">
        <v>-0.71400004625320435</v>
      </c>
      <c r="B217">
        <v>-2.3187501430511475</v>
      </c>
    </row>
    <row r="218" spans="1:2" x14ac:dyDescent="0.25">
      <c r="A218">
        <v>-0.71500003337860107</v>
      </c>
      <c r="B218">
        <v>-2.3350000381469727</v>
      </c>
    </row>
    <row r="219" spans="1:2" x14ac:dyDescent="0.25">
      <c r="A219">
        <v>-0.7160000205039978</v>
      </c>
      <c r="B219">
        <v>-2.3506250381469727</v>
      </c>
    </row>
    <row r="220" spans="1:2" x14ac:dyDescent="0.25">
      <c r="A220">
        <v>-0.71700000762939453</v>
      </c>
      <c r="B220">
        <v>-2.3656251430511475</v>
      </c>
    </row>
    <row r="221" spans="1:2" x14ac:dyDescent="0.25">
      <c r="A221">
        <v>-0.71800005435943604</v>
      </c>
      <c r="B221">
        <v>-2.382500171661377</v>
      </c>
    </row>
    <row r="222" spans="1:2" x14ac:dyDescent="0.25">
      <c r="A222">
        <v>-0.71900004148483276</v>
      </c>
      <c r="B222">
        <v>-2.3987500667572021</v>
      </c>
    </row>
    <row r="223" spans="1:2" x14ac:dyDescent="0.25">
      <c r="A223">
        <v>-0.72000002861022949</v>
      </c>
      <c r="B223">
        <v>-2.4143750667572021</v>
      </c>
    </row>
    <row r="224" spans="1:2" x14ac:dyDescent="0.25">
      <c r="A224">
        <v>-0.72100001573562622</v>
      </c>
      <c r="B224">
        <v>-2.4312500953674316</v>
      </c>
    </row>
    <row r="225" spans="1:2" x14ac:dyDescent="0.25">
      <c r="A225">
        <v>-0.72200006246566772</v>
      </c>
      <c r="B225">
        <v>-2.4468750953674316</v>
      </c>
    </row>
    <row r="226" spans="1:2" x14ac:dyDescent="0.25">
      <c r="A226">
        <v>-0.72300004959106445</v>
      </c>
      <c r="B226">
        <v>-2.4637501239776611</v>
      </c>
    </row>
    <row r="227" spans="1:2" x14ac:dyDescent="0.25">
      <c r="A227">
        <v>-0.72400003671646118</v>
      </c>
      <c r="B227">
        <v>-2.4806251525878906</v>
      </c>
    </row>
    <row r="228" spans="1:2" x14ac:dyDescent="0.25">
      <c r="A228">
        <v>-0.72500002384185791</v>
      </c>
      <c r="B228">
        <v>-2.4975001811981201</v>
      </c>
    </row>
    <row r="229" spans="1:2" x14ac:dyDescent="0.25">
      <c r="A229">
        <v>-0.72600001096725464</v>
      </c>
      <c r="B229">
        <v>-2.5137500762939453</v>
      </c>
    </row>
    <row r="230" spans="1:2" x14ac:dyDescent="0.25">
      <c r="A230">
        <v>-0.72700005769729614</v>
      </c>
      <c r="B230">
        <v>-2.5318751335144043</v>
      </c>
    </row>
    <row r="231" spans="1:2" x14ac:dyDescent="0.25">
      <c r="A231">
        <v>-0.72800004482269287</v>
      </c>
      <c r="B231">
        <v>-2.5487501621246338</v>
      </c>
    </row>
    <row r="232" spans="1:2" x14ac:dyDescent="0.25">
      <c r="A232">
        <v>-0.7290000319480896</v>
      </c>
      <c r="B232">
        <v>-2.5662500858306885</v>
      </c>
    </row>
    <row r="233" spans="1:2" x14ac:dyDescent="0.25">
      <c r="A233">
        <v>-0.73000001907348633</v>
      </c>
      <c r="B233">
        <v>-2.5837500095367432</v>
      </c>
    </row>
    <row r="234" spans="1:2" x14ac:dyDescent="0.25">
      <c r="A234">
        <v>-0.73100000619888306</v>
      </c>
      <c r="B234">
        <v>-2.6000001430511475</v>
      </c>
    </row>
    <row r="235" spans="1:2" x14ac:dyDescent="0.25">
      <c r="A235">
        <v>-0.73200005292892456</v>
      </c>
      <c r="B235">
        <v>-2.6181252002716064</v>
      </c>
    </row>
    <row r="236" spans="1:2" x14ac:dyDescent="0.25">
      <c r="A236">
        <v>-0.73300004005432129</v>
      </c>
      <c r="B236">
        <v>-2.6362500190734863</v>
      </c>
    </row>
    <row r="237" spans="1:2" x14ac:dyDescent="0.25">
      <c r="A237">
        <v>-0.73400002717971802</v>
      </c>
      <c r="B237">
        <v>-2.6537501811981201</v>
      </c>
    </row>
    <row r="238" spans="1:2" x14ac:dyDescent="0.25">
      <c r="A238">
        <v>-0.73500001430511475</v>
      </c>
      <c r="B238">
        <v>-2.6712501049041748</v>
      </c>
    </row>
    <row r="239" spans="1:2" x14ac:dyDescent="0.25">
      <c r="A239">
        <v>-0.73600006103515625</v>
      </c>
      <c r="B239">
        <v>-2.6906251907348633</v>
      </c>
    </row>
    <row r="240" spans="1:2" x14ac:dyDescent="0.25">
      <c r="A240">
        <v>-0.73700004816055298</v>
      </c>
      <c r="B240">
        <v>-2.7087500095367432</v>
      </c>
    </row>
    <row r="241" spans="1:2" x14ac:dyDescent="0.25">
      <c r="A241">
        <v>-0.73800003528594971</v>
      </c>
      <c r="B241">
        <v>-2.7275002002716064</v>
      </c>
    </row>
    <row r="242" spans="1:2" x14ac:dyDescent="0.25">
      <c r="A242">
        <v>-0.73900002241134644</v>
      </c>
      <c r="B242">
        <v>-2.7475001811981201</v>
      </c>
    </row>
    <row r="243" spans="1:2" x14ac:dyDescent="0.25">
      <c r="A243">
        <v>-0.74000000953674316</v>
      </c>
      <c r="B243">
        <v>-2.7675001621246338</v>
      </c>
    </row>
    <row r="244" spans="1:2" x14ac:dyDescent="0.25">
      <c r="A244">
        <v>-0.74100005626678467</v>
      </c>
      <c r="B244">
        <v>-2.7868752479553223</v>
      </c>
    </row>
    <row r="245" spans="1:2" x14ac:dyDescent="0.25">
      <c r="A245">
        <v>-0.7420000433921814</v>
      </c>
      <c r="B245">
        <v>-2.8075001239776611</v>
      </c>
    </row>
    <row r="246" spans="1:2" x14ac:dyDescent="0.25">
      <c r="A246">
        <v>-0.74300003051757813</v>
      </c>
      <c r="B246">
        <v>-2.8281252384185791</v>
      </c>
    </row>
    <row r="247" spans="1:2" x14ac:dyDescent="0.25">
      <c r="A247">
        <v>-0.74400001764297485</v>
      </c>
      <c r="B247">
        <v>-2.8481252193450928</v>
      </c>
    </row>
    <row r="248" spans="1:2" x14ac:dyDescent="0.25">
      <c r="A248">
        <v>-0.74500006437301636</v>
      </c>
      <c r="B248">
        <v>-2.8681252002716064</v>
      </c>
    </row>
    <row r="249" spans="1:2" x14ac:dyDescent="0.25">
      <c r="A249">
        <v>-0.74600005149841309</v>
      </c>
      <c r="B249">
        <v>-2.8875000476837158</v>
      </c>
    </row>
    <row r="250" spans="1:2" x14ac:dyDescent="0.25">
      <c r="A250">
        <v>-0.74700003862380981</v>
      </c>
      <c r="B250">
        <v>-2.908750057220459</v>
      </c>
    </row>
    <row r="251" spans="1:2" x14ac:dyDescent="0.25">
      <c r="A251">
        <v>-0.74800002574920654</v>
      </c>
      <c r="B251">
        <v>-2.9306252002716064</v>
      </c>
    </row>
    <row r="252" spans="1:2" x14ac:dyDescent="0.25">
      <c r="A252">
        <v>-0.74900001287460327</v>
      </c>
      <c r="B252">
        <v>-2.9531252384185791</v>
      </c>
    </row>
    <row r="253" spans="1:2" x14ac:dyDescent="0.25">
      <c r="A253">
        <v>-0.75000005960464478</v>
      </c>
      <c r="B253">
        <v>-2.9781250953674316</v>
      </c>
    </row>
    <row r="254" spans="1:2" x14ac:dyDescent="0.25">
      <c r="A254">
        <v>-0.7510000467300415</v>
      </c>
      <c r="B254">
        <v>-3.0081250667572021</v>
      </c>
    </row>
    <row r="255" spans="1:2" x14ac:dyDescent="0.25">
      <c r="A255">
        <v>-0.75200003385543823</v>
      </c>
      <c r="B255">
        <v>-3.0468752384185791</v>
      </c>
    </row>
    <row r="256" spans="1:2" x14ac:dyDescent="0.25">
      <c r="A256">
        <v>-0.75300002098083496</v>
      </c>
      <c r="B256">
        <v>-3.0912501811981201</v>
      </c>
    </row>
    <row r="257" spans="1:2" x14ac:dyDescent="0.25">
      <c r="A257">
        <v>-0.75400000810623169</v>
      </c>
      <c r="B257">
        <v>-3.1393752098083496</v>
      </c>
    </row>
    <row r="258" spans="1:2" x14ac:dyDescent="0.25">
      <c r="A258">
        <v>-0.75500005483627319</v>
      </c>
      <c r="B258">
        <v>-3.1906251907348633</v>
      </c>
    </row>
    <row r="259" spans="1:2" x14ac:dyDescent="0.25">
      <c r="A259">
        <v>-0.75600004196166992</v>
      </c>
      <c r="B259">
        <v>-3.2425000667572021</v>
      </c>
    </row>
    <row r="260" spans="1:2" x14ac:dyDescent="0.25">
      <c r="A260">
        <v>-0.75700002908706665</v>
      </c>
      <c r="B260">
        <v>-3.2962501049041748</v>
      </c>
    </row>
    <row r="261" spans="1:2" x14ac:dyDescent="0.25">
      <c r="A261">
        <v>-0.75800001621246338</v>
      </c>
      <c r="B261">
        <v>-3.3518750667572021</v>
      </c>
    </row>
    <row r="262" spans="1:2" x14ac:dyDescent="0.25">
      <c r="A262">
        <v>-0.75900006294250488</v>
      </c>
      <c r="B262">
        <v>-3.4193751811981201</v>
      </c>
    </row>
    <row r="263" spans="1:2" x14ac:dyDescent="0.25">
      <c r="A263">
        <v>-0.76000005006790161</v>
      </c>
      <c r="B263">
        <v>-3.5062501430511475</v>
      </c>
    </row>
    <row r="264" spans="1:2" x14ac:dyDescent="0.25">
      <c r="A264">
        <v>-0.76100003719329834</v>
      </c>
      <c r="B264">
        <v>-3.616875171661377</v>
      </c>
    </row>
    <row r="265" spans="1:2" x14ac:dyDescent="0.25">
      <c r="A265">
        <v>-0.76200002431869507</v>
      </c>
      <c r="B265">
        <v>-3.7500002384185791</v>
      </c>
    </row>
    <row r="266" spans="1:2" x14ac:dyDescent="0.25">
      <c r="A266">
        <v>-0.7630000114440918</v>
      </c>
      <c r="B266">
        <v>-3.9193751811981201</v>
      </c>
    </row>
    <row r="267" spans="1:2" x14ac:dyDescent="0.25">
      <c r="A267">
        <v>-0.7640000581741333</v>
      </c>
      <c r="B267">
        <v>-4.1231250762939453</v>
      </c>
    </row>
    <row r="268" spans="1:2" x14ac:dyDescent="0.25">
      <c r="A268">
        <v>-0.76500004529953003</v>
      </c>
      <c r="B268">
        <v>-4.3450002670288086</v>
      </c>
    </row>
    <row r="269" spans="1:2" x14ac:dyDescent="0.25">
      <c r="A269">
        <v>-0.76600003242492676</v>
      </c>
      <c r="B269">
        <v>-4.5618753433227539</v>
      </c>
    </row>
    <row r="270" spans="1:2" x14ac:dyDescent="0.25">
      <c r="A270">
        <v>-0.76700001955032349</v>
      </c>
      <c r="B270">
        <v>-4.7612500190734863</v>
      </c>
    </row>
    <row r="271" spans="1:2" x14ac:dyDescent="0.25">
      <c r="A271">
        <v>-0.76800000667572021</v>
      </c>
      <c r="B271">
        <v>-4.9256253242492676</v>
      </c>
    </row>
    <row r="272" spans="1:2" x14ac:dyDescent="0.25">
      <c r="A272">
        <v>-0.76900005340576172</v>
      </c>
      <c r="B272">
        <v>-5.0606250762939453</v>
      </c>
    </row>
    <row r="273" spans="1:2" x14ac:dyDescent="0.25">
      <c r="A273">
        <v>-0.77000004053115845</v>
      </c>
      <c r="B273">
        <v>-5.1600003242492676</v>
      </c>
    </row>
    <row r="274" spans="1:2" x14ac:dyDescent="0.25">
      <c r="A274">
        <v>-0.77100002765655518</v>
      </c>
      <c r="B274">
        <v>-5.2400002479553223</v>
      </c>
    </row>
    <row r="275" spans="1:2" x14ac:dyDescent="0.25">
      <c r="A275">
        <v>-0.7720000147819519</v>
      </c>
      <c r="B275">
        <v>-5.3106250762939453</v>
      </c>
    </row>
    <row r="276" spans="1:2" x14ac:dyDescent="0.25">
      <c r="A276">
        <v>-0.77300006151199341</v>
      </c>
      <c r="B276">
        <v>-5.380000114440918</v>
      </c>
    </row>
    <row r="277" spans="1:2" x14ac:dyDescent="0.25">
      <c r="A277">
        <v>-0.77400004863739014</v>
      </c>
      <c r="B277">
        <v>-5.4500002861022949</v>
      </c>
    </row>
    <row r="278" spans="1:2" x14ac:dyDescent="0.25">
      <c r="A278">
        <v>-0.77500003576278687</v>
      </c>
      <c r="B278">
        <v>-5.5250000953674316</v>
      </c>
    </row>
    <row r="279" spans="1:2" x14ac:dyDescent="0.25">
      <c r="A279">
        <v>-0.77600002288818359</v>
      </c>
      <c r="B279">
        <v>-5.5887503623962402</v>
      </c>
    </row>
    <row r="280" spans="1:2" x14ac:dyDescent="0.25">
      <c r="A280">
        <v>-0.77700001001358032</v>
      </c>
      <c r="B280">
        <v>-5.6418752670288086</v>
      </c>
    </row>
    <row r="281" spans="1:2" x14ac:dyDescent="0.25">
      <c r="A281">
        <v>-0.77800005674362183</v>
      </c>
      <c r="B281">
        <v>-5.7018752098083496</v>
      </c>
    </row>
    <row r="282" spans="1:2" x14ac:dyDescent="0.25">
      <c r="A282">
        <v>-0.77900004386901855</v>
      </c>
      <c r="B282">
        <v>-5.7756252288818359</v>
      </c>
    </row>
    <row r="283" spans="1:2" x14ac:dyDescent="0.25">
      <c r="A283">
        <v>-0.78000003099441528</v>
      </c>
      <c r="B283">
        <v>-5.848750114440918</v>
      </c>
    </row>
    <row r="284" spans="1:2" x14ac:dyDescent="0.25">
      <c r="A284">
        <v>-0.78100001811981201</v>
      </c>
      <c r="B284">
        <v>-5.9206252098083496</v>
      </c>
    </row>
    <row r="285" spans="1:2" x14ac:dyDescent="0.25">
      <c r="A285">
        <v>-0.78200006484985352</v>
      </c>
      <c r="B285">
        <v>-5.9943752288818359</v>
      </c>
    </row>
    <row r="286" spans="1:2" x14ac:dyDescent="0.25">
      <c r="A286">
        <v>-0.78300005197525024</v>
      </c>
      <c r="B286">
        <v>-6.0618753433227539</v>
      </c>
    </row>
    <row r="287" spans="1:2" x14ac:dyDescent="0.25">
      <c r="A287">
        <v>-0.78400003910064697</v>
      </c>
      <c r="B287">
        <v>-6.1218752861022949</v>
      </c>
    </row>
    <row r="288" spans="1:2" x14ac:dyDescent="0.25">
      <c r="A288">
        <v>-0.7850000262260437</v>
      </c>
      <c r="B288">
        <v>-6.1918754577636719</v>
      </c>
    </row>
    <row r="289" spans="1:2" x14ac:dyDescent="0.25">
      <c r="A289">
        <v>-0.78600001335144043</v>
      </c>
      <c r="B289">
        <v>-6.288750171661377</v>
      </c>
    </row>
    <row r="290" spans="1:2" x14ac:dyDescent="0.25">
      <c r="A290">
        <v>-0.78700006008148193</v>
      </c>
      <c r="B290">
        <v>-6.4093751907348633</v>
      </c>
    </row>
    <row r="291" spans="1:2" x14ac:dyDescent="0.25">
      <c r="A291">
        <v>-0.78800004720687866</v>
      </c>
      <c r="B291">
        <v>-6.5262503623962402</v>
      </c>
    </row>
    <row r="292" spans="1:2" x14ac:dyDescent="0.25">
      <c r="A292">
        <v>-0.78900003433227539</v>
      </c>
      <c r="B292">
        <v>-6.6362504959106445</v>
      </c>
    </row>
    <row r="293" spans="1:2" x14ac:dyDescent="0.25">
      <c r="A293">
        <v>-0.79000002145767212</v>
      </c>
      <c r="B293">
        <v>-6.7593750953674316</v>
      </c>
    </row>
    <row r="294" spans="1:2" x14ac:dyDescent="0.25">
      <c r="A294">
        <v>-0.79100000858306885</v>
      </c>
      <c r="B294">
        <v>-6.8675003051757812</v>
      </c>
    </row>
    <row r="295" spans="1:2" x14ac:dyDescent="0.25">
      <c r="A295">
        <v>-0.79200005531311035</v>
      </c>
      <c r="B295">
        <v>-6.9625000953674316</v>
      </c>
    </row>
    <row r="296" spans="1:2" x14ac:dyDescent="0.25">
      <c r="A296">
        <v>-0.79300004243850708</v>
      </c>
      <c r="B296">
        <v>-7.0406255722045898</v>
      </c>
    </row>
    <row r="297" spans="1:2" x14ac:dyDescent="0.25">
      <c r="A297">
        <v>-0.79400002956390381</v>
      </c>
      <c r="B297">
        <v>-7.0943751335144043</v>
      </c>
    </row>
    <row r="298" spans="1:2" x14ac:dyDescent="0.25">
      <c r="A298">
        <v>-0.79500001668930054</v>
      </c>
      <c r="B298">
        <v>-7.1331253051757812</v>
      </c>
    </row>
    <row r="299" spans="1:2" x14ac:dyDescent="0.25">
      <c r="A299">
        <v>-0.79600006341934204</v>
      </c>
      <c r="B299">
        <v>-7.1606254577636719</v>
      </c>
    </row>
    <row r="300" spans="1:2" x14ac:dyDescent="0.25">
      <c r="A300">
        <v>-0.79700005054473877</v>
      </c>
      <c r="B300">
        <v>-7.1993751525878906</v>
      </c>
    </row>
    <row r="301" spans="1:2" x14ac:dyDescent="0.25">
      <c r="A301">
        <v>-0.7980000376701355</v>
      </c>
      <c r="B301">
        <v>-7.2481255531311035</v>
      </c>
    </row>
    <row r="302" spans="1:2" x14ac:dyDescent="0.25">
      <c r="A302">
        <v>-0.79900002479553223</v>
      </c>
      <c r="B302">
        <v>-7.3118753433227539</v>
      </c>
    </row>
    <row r="303" spans="1:2" x14ac:dyDescent="0.25">
      <c r="A303">
        <v>-0.80000001192092896</v>
      </c>
      <c r="B303">
        <v>-7.3693752288818359</v>
      </c>
    </row>
    <row r="304" spans="1:2" x14ac:dyDescent="0.25">
      <c r="A304">
        <v>-0.80100005865097046</v>
      </c>
      <c r="B304">
        <v>-7.4162502288818359</v>
      </c>
    </row>
    <row r="305" spans="1:2" x14ac:dyDescent="0.25">
      <c r="A305">
        <v>-0.80200004577636719</v>
      </c>
      <c r="B305">
        <v>-7.460625171661377</v>
      </c>
    </row>
    <row r="306" spans="1:2" x14ac:dyDescent="0.25">
      <c r="A306">
        <v>-0.80300003290176392</v>
      </c>
      <c r="B306">
        <v>-7.5025005340576172</v>
      </c>
    </row>
    <row r="307" spans="1:2" x14ac:dyDescent="0.25">
      <c r="A307">
        <v>-0.80400002002716064</v>
      </c>
      <c r="B307">
        <v>-7.5431251525878906</v>
      </c>
    </row>
    <row r="308" spans="1:2" x14ac:dyDescent="0.25">
      <c r="A308">
        <v>-0.80500006675720215</v>
      </c>
      <c r="B308">
        <v>-7.5912504196166992</v>
      </c>
    </row>
    <row r="309" spans="1:2" x14ac:dyDescent="0.25">
      <c r="A309">
        <v>-0.80600005388259888</v>
      </c>
      <c r="B309">
        <v>-7.6331253051757812</v>
      </c>
    </row>
    <row r="310" spans="1:2" x14ac:dyDescent="0.25">
      <c r="A310">
        <v>-0.80700004100799561</v>
      </c>
      <c r="B310">
        <v>-7.6693754196166992</v>
      </c>
    </row>
    <row r="311" spans="1:2" x14ac:dyDescent="0.25">
      <c r="A311">
        <v>-0.80800002813339233</v>
      </c>
      <c r="B311">
        <v>-7.7112503051757812</v>
      </c>
    </row>
    <row r="312" spans="1:2" x14ac:dyDescent="0.25">
      <c r="A312">
        <v>-0.80900001525878906</v>
      </c>
      <c r="B312">
        <v>-7.7712502479553223</v>
      </c>
    </row>
    <row r="313" spans="1:2" x14ac:dyDescent="0.25">
      <c r="A313">
        <v>-0.81000006198883057</v>
      </c>
      <c r="B313">
        <v>-7.8737502098083496</v>
      </c>
    </row>
    <row r="314" spans="1:2" x14ac:dyDescent="0.25">
      <c r="A314">
        <v>-0.81100004911422729</v>
      </c>
      <c r="B314">
        <v>-7.9962501525878906</v>
      </c>
    </row>
    <row r="315" spans="1:2" x14ac:dyDescent="0.25">
      <c r="A315">
        <v>-0.81200003623962402</v>
      </c>
      <c r="B315">
        <v>-8.1193752288818359</v>
      </c>
    </row>
    <row r="316" spans="1:2" x14ac:dyDescent="0.25">
      <c r="A316">
        <v>-0.81300002336502075</v>
      </c>
      <c r="B316">
        <v>-8.255000114440918</v>
      </c>
    </row>
    <row r="317" spans="1:2" x14ac:dyDescent="0.25">
      <c r="A317">
        <v>-0.81400001049041748</v>
      </c>
      <c r="B317">
        <v>-8.3993749618530273</v>
      </c>
    </row>
    <row r="318" spans="1:2" x14ac:dyDescent="0.25">
      <c r="A318">
        <v>-0.81500005722045898</v>
      </c>
      <c r="B318">
        <v>-8.5375003814697266</v>
      </c>
    </row>
    <row r="319" spans="1:2" x14ac:dyDescent="0.25">
      <c r="A319">
        <v>-0.81600004434585571</v>
      </c>
      <c r="B319">
        <v>-8.6643753051757812</v>
      </c>
    </row>
    <row r="320" spans="1:2" x14ac:dyDescent="0.25">
      <c r="A320">
        <v>-0.81700003147125244</v>
      </c>
      <c r="B320">
        <v>-8.7887506484985352</v>
      </c>
    </row>
    <row r="321" spans="1:2" x14ac:dyDescent="0.25">
      <c r="A321">
        <v>-0.81800001859664917</v>
      </c>
      <c r="B321">
        <v>-8.8818750381469727</v>
      </c>
    </row>
    <row r="322" spans="1:2" x14ac:dyDescent="0.25">
      <c r="A322">
        <v>-0.81900006532669067</v>
      </c>
      <c r="B322">
        <v>-8.9650001525878906</v>
      </c>
    </row>
    <row r="323" spans="1:2" x14ac:dyDescent="0.25">
      <c r="A323">
        <v>-0.8200000524520874</v>
      </c>
      <c r="B323">
        <v>-9.0387506484985352</v>
      </c>
    </row>
    <row r="324" spans="1:2" x14ac:dyDescent="0.25">
      <c r="A324">
        <v>-0.82100003957748413</v>
      </c>
      <c r="B324">
        <v>-9.0993757247924805</v>
      </c>
    </row>
    <row r="325" spans="1:2" x14ac:dyDescent="0.25">
      <c r="A325">
        <v>-0.82200002670288086</v>
      </c>
      <c r="B325">
        <v>-9.1487503051757813</v>
      </c>
    </row>
    <row r="326" spans="1:2" x14ac:dyDescent="0.25">
      <c r="A326">
        <v>-0.82300001382827759</v>
      </c>
      <c r="B326">
        <v>-9.192500114440918</v>
      </c>
    </row>
    <row r="327" spans="1:2" x14ac:dyDescent="0.25">
      <c r="A327">
        <v>-0.82400006055831909</v>
      </c>
      <c r="B327">
        <v>-9.2450008392333984</v>
      </c>
    </row>
    <row r="328" spans="1:2" x14ac:dyDescent="0.25">
      <c r="A328">
        <v>-0.82500004768371582</v>
      </c>
      <c r="B328">
        <v>-9.2937507629394531</v>
      </c>
    </row>
    <row r="329" spans="1:2" x14ac:dyDescent="0.25">
      <c r="A329">
        <v>-0.82600003480911255</v>
      </c>
      <c r="B329">
        <v>-9.3506250381469727</v>
      </c>
    </row>
    <row r="330" spans="1:2" x14ac:dyDescent="0.25">
      <c r="A330">
        <v>-0.82700002193450928</v>
      </c>
      <c r="B330">
        <v>-9.4337501525878906</v>
      </c>
    </row>
    <row r="331" spans="1:2" x14ac:dyDescent="0.25">
      <c r="A331">
        <v>-0.82800006866455078</v>
      </c>
      <c r="B331">
        <v>-9.5068750381469727</v>
      </c>
    </row>
    <row r="332" spans="1:2" x14ac:dyDescent="0.25">
      <c r="A332">
        <v>-0.82900005578994751</v>
      </c>
      <c r="B332">
        <v>-9.5768756866455078</v>
      </c>
    </row>
    <row r="333" spans="1:2" x14ac:dyDescent="0.25">
      <c r="A333">
        <v>-0.83000004291534424</v>
      </c>
      <c r="B333">
        <v>-9.6737508773803711</v>
      </c>
    </row>
    <row r="334" spans="1:2" x14ac:dyDescent="0.25">
      <c r="A334">
        <v>-0.83100003004074097</v>
      </c>
      <c r="B334">
        <v>-9.7775001525878906</v>
      </c>
    </row>
    <row r="335" spans="1:2" x14ac:dyDescent="0.25">
      <c r="A335">
        <v>-0.8320000171661377</v>
      </c>
      <c r="B335">
        <v>-9.8637504577636719</v>
      </c>
    </row>
    <row r="336" spans="1:2" x14ac:dyDescent="0.25">
      <c r="A336">
        <v>-0.8330000638961792</v>
      </c>
      <c r="B336">
        <v>-9.921875</v>
      </c>
    </row>
    <row r="337" spans="1:2" x14ac:dyDescent="0.25">
      <c r="A337">
        <v>-0.83400005102157593</v>
      </c>
      <c r="B337">
        <v>-9.9900007247924805</v>
      </c>
    </row>
    <row r="338" spans="1:2" x14ac:dyDescent="0.25">
      <c r="A338">
        <v>-0.83500003814697266</v>
      </c>
      <c r="B338">
        <v>-10.05625057220459</v>
      </c>
    </row>
    <row r="339" spans="1:2" x14ac:dyDescent="0.25">
      <c r="A339">
        <v>-0.83600002527236938</v>
      </c>
      <c r="B339">
        <v>-10.106250762939453</v>
      </c>
    </row>
    <row r="340" spans="1:2" x14ac:dyDescent="0.25">
      <c r="A340">
        <v>-0.83700001239776611</v>
      </c>
      <c r="B340">
        <v>-10.151250839233398</v>
      </c>
    </row>
    <row r="341" spans="1:2" x14ac:dyDescent="0.25">
      <c r="A341">
        <v>-0.83800005912780762</v>
      </c>
      <c r="B341">
        <v>-10.200000762939453</v>
      </c>
    </row>
    <row r="342" spans="1:2" x14ac:dyDescent="0.25">
      <c r="A342">
        <v>-0.83900004625320435</v>
      </c>
      <c r="B342">
        <v>-10.248750686645508</v>
      </c>
    </row>
    <row r="343" spans="1:2" x14ac:dyDescent="0.25">
      <c r="A343">
        <v>-0.84000003337860107</v>
      </c>
      <c r="B343">
        <v>-10.327500343322754</v>
      </c>
    </row>
    <row r="344" spans="1:2" x14ac:dyDescent="0.25">
      <c r="A344">
        <v>-0.8410000205039978</v>
      </c>
      <c r="B344">
        <v>-10.428125381469727</v>
      </c>
    </row>
    <row r="345" spans="1:2" x14ac:dyDescent="0.25">
      <c r="A345">
        <v>-0.84200006723403931</v>
      </c>
      <c r="B345">
        <v>-10.536250114440918</v>
      </c>
    </row>
    <row r="346" spans="1:2" x14ac:dyDescent="0.25">
      <c r="A346">
        <v>-0.84300005435943604</v>
      </c>
      <c r="B346">
        <v>-10.683750152587891</v>
      </c>
    </row>
    <row r="347" spans="1:2" x14ac:dyDescent="0.25">
      <c r="A347">
        <v>-0.84400004148483276</v>
      </c>
      <c r="B347">
        <v>-10.863125801086426</v>
      </c>
    </row>
    <row r="348" spans="1:2" x14ac:dyDescent="0.25">
      <c r="A348">
        <v>-0.84500002861022949</v>
      </c>
      <c r="B348">
        <v>-11.028750419616699</v>
      </c>
    </row>
    <row r="349" spans="1:2" x14ac:dyDescent="0.25">
      <c r="A349">
        <v>-0.84600001573562622</v>
      </c>
      <c r="B349">
        <v>-11.192500114440918</v>
      </c>
    </row>
    <row r="350" spans="1:2" x14ac:dyDescent="0.25">
      <c r="A350">
        <v>-0.84700006246566772</v>
      </c>
      <c r="B350">
        <v>-11.374375343322754</v>
      </c>
    </row>
    <row r="351" spans="1:2" x14ac:dyDescent="0.25">
      <c r="A351">
        <v>-0.84800004959106445</v>
      </c>
      <c r="B351">
        <v>-11.535000801086426</v>
      </c>
    </row>
    <row r="352" spans="1:2" x14ac:dyDescent="0.25">
      <c r="A352">
        <v>-0.84900003671646118</v>
      </c>
      <c r="B352">
        <v>-11.678750991821289</v>
      </c>
    </row>
    <row r="353" spans="1:2" x14ac:dyDescent="0.25">
      <c r="A353">
        <v>-0.85000002384185791</v>
      </c>
      <c r="B353">
        <v>-11.840625762939453</v>
      </c>
    </row>
    <row r="354" spans="1:2" x14ac:dyDescent="0.25">
      <c r="A354">
        <v>-0.85100001096725464</v>
      </c>
      <c r="B354">
        <v>-12.022500991821289</v>
      </c>
    </row>
    <row r="355" spans="1:2" x14ac:dyDescent="0.25">
      <c r="A355">
        <v>-0.85200005769729614</v>
      </c>
      <c r="B355">
        <v>-12.216876029968262</v>
      </c>
    </row>
    <row r="356" spans="1:2" x14ac:dyDescent="0.25">
      <c r="A356">
        <v>-0.85300004482269287</v>
      </c>
      <c r="B356">
        <v>-12.409375190734863</v>
      </c>
    </row>
    <row r="357" spans="1:2" x14ac:dyDescent="0.25">
      <c r="A357">
        <v>-0.8540000319480896</v>
      </c>
      <c r="B357">
        <v>-12.627500534057617</v>
      </c>
    </row>
    <row r="358" spans="1:2" x14ac:dyDescent="0.25">
      <c r="A358">
        <v>-0.85500001907348633</v>
      </c>
      <c r="B358">
        <v>-12.913750648498535</v>
      </c>
    </row>
    <row r="359" spans="1:2" x14ac:dyDescent="0.25">
      <c r="A359">
        <v>-0.85600006580352783</v>
      </c>
      <c r="B359">
        <v>-13.278750419616699</v>
      </c>
    </row>
    <row r="360" spans="1:2" x14ac:dyDescent="0.25">
      <c r="A360">
        <v>-0.85700005292892456</v>
      </c>
      <c r="B360">
        <v>-13.844375610351562</v>
      </c>
    </row>
    <row r="361" spans="1:2" x14ac:dyDescent="0.25">
      <c r="A361">
        <v>-0.85800004005432129</v>
      </c>
      <c r="B361">
        <v>-14.610000610351563</v>
      </c>
    </row>
    <row r="362" spans="1:2" x14ac:dyDescent="0.25">
      <c r="A362">
        <v>-0.85900002717971802</v>
      </c>
      <c r="B362">
        <v>-15.371251106262207</v>
      </c>
    </row>
    <row r="363" spans="1:2" x14ac:dyDescent="0.25">
      <c r="A363">
        <v>-0.86000001430511475</v>
      </c>
      <c r="B363">
        <v>-16.126874923706055</v>
      </c>
    </row>
    <row r="364" spans="1:2" x14ac:dyDescent="0.25">
      <c r="A364">
        <v>-0.86100006103515625</v>
      </c>
      <c r="B364">
        <v>-16.94062614440918</v>
      </c>
    </row>
    <row r="365" spans="1:2" x14ac:dyDescent="0.25">
      <c r="A365">
        <v>-0.86200004816055298</v>
      </c>
      <c r="B365">
        <v>-17.70625114440918</v>
      </c>
    </row>
    <row r="366" spans="1:2" x14ac:dyDescent="0.25">
      <c r="A366">
        <v>-0.86300003528594971</v>
      </c>
      <c r="B366">
        <v>-18.46875</v>
      </c>
    </row>
    <row r="367" spans="1:2" x14ac:dyDescent="0.25">
      <c r="A367">
        <v>-0.86400002241134644</v>
      </c>
      <c r="B367">
        <v>-19.162500381469727</v>
      </c>
    </row>
    <row r="368" spans="1:2" x14ac:dyDescent="0.25">
      <c r="A368">
        <v>-0.86500006914138794</v>
      </c>
      <c r="B368">
        <v>-19.92500114440918</v>
      </c>
    </row>
    <row r="369" spans="1:2" x14ac:dyDescent="0.25">
      <c r="A369">
        <v>-0.86600005626678467</v>
      </c>
      <c r="B369">
        <v>-20.587501525878906</v>
      </c>
    </row>
    <row r="370" spans="1:2" x14ac:dyDescent="0.25">
      <c r="A370">
        <v>-0.8670000433921814</v>
      </c>
      <c r="B370">
        <v>-21.162500381469727</v>
      </c>
    </row>
    <row r="371" spans="1:2" x14ac:dyDescent="0.25">
      <c r="A371">
        <v>-0.86800003051757813</v>
      </c>
      <c r="B371">
        <v>-21.631250381469727</v>
      </c>
    </row>
    <row r="372" spans="1:2" x14ac:dyDescent="0.25">
      <c r="A372">
        <v>-0.86900001764297485</v>
      </c>
      <c r="B372">
        <v>-22.11250114440918</v>
      </c>
    </row>
    <row r="373" spans="1:2" x14ac:dyDescent="0.25">
      <c r="A373">
        <v>-0.87000006437301636</v>
      </c>
      <c r="B373">
        <v>-22.531251907348633</v>
      </c>
    </row>
    <row r="374" spans="1:2" x14ac:dyDescent="0.25">
      <c r="A374">
        <v>-0.87100005149841309</v>
      </c>
      <c r="B374">
        <v>-22.89375114440918</v>
      </c>
    </row>
    <row r="375" spans="1:2" x14ac:dyDescent="0.25">
      <c r="A375">
        <v>-0.87200003862380981</v>
      </c>
      <c r="B375">
        <v>-23.250001907348633</v>
      </c>
    </row>
    <row r="376" spans="1:2" x14ac:dyDescent="0.25">
      <c r="A376">
        <v>-0.87300002574920654</v>
      </c>
      <c r="B376">
        <v>-23.61250114440918</v>
      </c>
    </row>
    <row r="377" spans="1:2" x14ac:dyDescent="0.25">
      <c r="A377">
        <v>-0.87400001287460327</v>
      </c>
      <c r="B377">
        <v>-23.881250381469727</v>
      </c>
    </row>
    <row r="378" spans="1:2" x14ac:dyDescent="0.25">
      <c r="A378">
        <v>-0.87500005960464478</v>
      </c>
      <c r="B378">
        <v>-24.106250762939453</v>
      </c>
    </row>
    <row r="379" spans="1:2" x14ac:dyDescent="0.25">
      <c r="A379">
        <v>-0.8760000467300415</v>
      </c>
      <c r="B379">
        <v>-24.306251525878906</v>
      </c>
    </row>
    <row r="380" spans="1:2" x14ac:dyDescent="0.25">
      <c r="A380">
        <v>-0.87700003385543823</v>
      </c>
      <c r="B380">
        <v>-24.512500762939453</v>
      </c>
    </row>
    <row r="381" spans="1:2" x14ac:dyDescent="0.25">
      <c r="A381">
        <v>-0.87800002098083496</v>
      </c>
      <c r="B381">
        <v>-24.806251525878906</v>
      </c>
    </row>
    <row r="382" spans="1:2" x14ac:dyDescent="0.25">
      <c r="A382">
        <v>-0.87900006771087646</v>
      </c>
      <c r="B382">
        <v>-25.156251907348633</v>
      </c>
    </row>
    <row r="383" spans="1:2" x14ac:dyDescent="0.25">
      <c r="A383">
        <v>-0.88000005483627319</v>
      </c>
      <c r="B383">
        <v>-25.406251907348633</v>
      </c>
    </row>
    <row r="384" spans="1:2" x14ac:dyDescent="0.25">
      <c r="A384">
        <v>-0.88100004196166992</v>
      </c>
      <c r="B384">
        <v>-25.606250762939453</v>
      </c>
    </row>
    <row r="385" spans="1:2" x14ac:dyDescent="0.25">
      <c r="A385">
        <v>-0.88200002908706665</v>
      </c>
      <c r="B385">
        <v>-25.806251525878906</v>
      </c>
    </row>
    <row r="386" spans="1:2" x14ac:dyDescent="0.25">
      <c r="A386">
        <v>-0.88300001621246338</v>
      </c>
      <c r="B386">
        <v>-26.000001907348633</v>
      </c>
    </row>
    <row r="387" spans="1:2" x14ac:dyDescent="0.25">
      <c r="A387">
        <v>-0.88400006294250488</v>
      </c>
      <c r="B387">
        <v>-26.287500381469727</v>
      </c>
    </row>
    <row r="388" spans="1:2" x14ac:dyDescent="0.25">
      <c r="A388">
        <v>-0.88500005006790161</v>
      </c>
      <c r="B388">
        <v>-26.606250762939453</v>
      </c>
    </row>
    <row r="389" spans="1:2" x14ac:dyDescent="0.25">
      <c r="A389">
        <v>-0.88600003719329834</v>
      </c>
      <c r="B389">
        <v>-26.95625114440918</v>
      </c>
    </row>
    <row r="390" spans="1:2" x14ac:dyDescent="0.25">
      <c r="A390">
        <v>-0.88700002431869507</v>
      </c>
      <c r="B390">
        <v>-27.343751907348633</v>
      </c>
    </row>
    <row r="391" spans="1:2" x14ac:dyDescent="0.25">
      <c r="A391">
        <v>-0.88800007104873657</v>
      </c>
      <c r="B391">
        <v>-27.70625114440918</v>
      </c>
    </row>
    <row r="392" spans="1:2" x14ac:dyDescent="0.25">
      <c r="A392">
        <v>-0.8890000581741333</v>
      </c>
      <c r="B392">
        <v>-27.993751525878906</v>
      </c>
    </row>
    <row r="393" spans="1:2" x14ac:dyDescent="0.25">
      <c r="A393">
        <v>-0.89000004529953003</v>
      </c>
      <c r="B393">
        <v>-28.287502288818359</v>
      </c>
    </row>
    <row r="394" spans="1:2" x14ac:dyDescent="0.25">
      <c r="A394">
        <v>-0.89100003242492676</v>
      </c>
      <c r="B394">
        <v>-28.543750762939453</v>
      </c>
    </row>
    <row r="395" spans="1:2" x14ac:dyDescent="0.25">
      <c r="A395">
        <v>-0.89200001955032349</v>
      </c>
      <c r="B395">
        <v>-28.80000114440918</v>
      </c>
    </row>
    <row r="396" spans="1:2" x14ac:dyDescent="0.25">
      <c r="A396">
        <v>-0.89300006628036499</v>
      </c>
      <c r="B396">
        <v>-29.093751907348633</v>
      </c>
    </row>
    <row r="397" spans="1:2" x14ac:dyDescent="0.25">
      <c r="A397">
        <v>-0.89400005340576172</v>
      </c>
      <c r="B397">
        <v>-29.39375114440918</v>
      </c>
    </row>
    <row r="398" spans="1:2" x14ac:dyDescent="0.25">
      <c r="A398">
        <v>-0.89500004053115845</v>
      </c>
      <c r="B398">
        <v>-29.631252288818359</v>
      </c>
    </row>
    <row r="399" spans="1:2" x14ac:dyDescent="0.25">
      <c r="A399">
        <v>-0.89600002765655518</v>
      </c>
      <c r="B399">
        <v>-29.968751907348633</v>
      </c>
    </row>
    <row r="400" spans="1:2" x14ac:dyDescent="0.25">
      <c r="A400">
        <v>-0.8970000147819519</v>
      </c>
      <c r="B400">
        <v>-30.30000114440918</v>
      </c>
    </row>
    <row r="401" spans="1:2" x14ac:dyDescent="0.25">
      <c r="A401">
        <v>-0.89800006151199341</v>
      </c>
      <c r="B401">
        <v>-30.512500762939453</v>
      </c>
    </row>
    <row r="402" spans="1:2" x14ac:dyDescent="0.25">
      <c r="A402">
        <v>-0.89900004863739014</v>
      </c>
      <c r="B402">
        <v>-30.70625114440918</v>
      </c>
    </row>
    <row r="403" spans="1:2" x14ac:dyDescent="0.25">
      <c r="A403">
        <v>-0.90000003576278687</v>
      </c>
      <c r="B403">
        <v>-30.806251525878906</v>
      </c>
    </row>
    <row r="404" spans="1:2" x14ac:dyDescent="0.25">
      <c r="A404">
        <v>-0.90100002288818359</v>
      </c>
      <c r="B404">
        <v>-30.887500762939453</v>
      </c>
    </row>
    <row r="405" spans="1:2" x14ac:dyDescent="0.25">
      <c r="A405">
        <v>-0.9020000696182251</v>
      </c>
      <c r="B405">
        <v>-30.868751525878906</v>
      </c>
    </row>
    <row r="406" spans="1:2" x14ac:dyDescent="0.25">
      <c r="A406">
        <v>-0.90300005674362183</v>
      </c>
      <c r="B406">
        <v>-30.756252288818359</v>
      </c>
    </row>
    <row r="407" spans="1:2" x14ac:dyDescent="0.25">
      <c r="A407">
        <v>-0.90400004386901855</v>
      </c>
      <c r="B407">
        <v>-30.556251525878906</v>
      </c>
    </row>
    <row r="408" spans="1:2" x14ac:dyDescent="0.25">
      <c r="A408">
        <v>-0.90500003099441528</v>
      </c>
      <c r="B408">
        <v>-30.281251907348633</v>
      </c>
    </row>
    <row r="409" spans="1:2" x14ac:dyDescent="0.25">
      <c r="A409">
        <v>-0.90600001811981201</v>
      </c>
      <c r="B409">
        <v>-29.962501525878906</v>
      </c>
    </row>
    <row r="410" spans="1:2" x14ac:dyDescent="0.25">
      <c r="A410">
        <v>-0.90700006484985352</v>
      </c>
      <c r="B410">
        <v>-29.587501525878906</v>
      </c>
    </row>
    <row r="411" spans="1:2" x14ac:dyDescent="0.25">
      <c r="A411">
        <v>-0.90800005197525024</v>
      </c>
      <c r="B411">
        <v>-29.162502288818359</v>
      </c>
    </row>
    <row r="412" spans="1:2" x14ac:dyDescent="0.25">
      <c r="A412">
        <v>-0.90900003910064697</v>
      </c>
      <c r="B412">
        <v>-28.718751907348633</v>
      </c>
    </row>
    <row r="413" spans="1:2" x14ac:dyDescent="0.25">
      <c r="A413">
        <v>-0.9100000262260437</v>
      </c>
      <c r="B413">
        <v>-28.318752288818359</v>
      </c>
    </row>
    <row r="414" spans="1:2" x14ac:dyDescent="0.25">
      <c r="A414">
        <v>-0.91100007295608521</v>
      </c>
      <c r="B414">
        <v>-28.08125114440918</v>
      </c>
    </row>
    <row r="415" spans="1:2" x14ac:dyDescent="0.25">
      <c r="A415">
        <v>-0.91200006008148193</v>
      </c>
      <c r="B415">
        <v>-27.806251525878906</v>
      </c>
    </row>
    <row r="416" spans="1:2" x14ac:dyDescent="0.25">
      <c r="A416">
        <v>-0.91300004720687866</v>
      </c>
      <c r="B416">
        <v>-27.506250381469727</v>
      </c>
    </row>
    <row r="417" spans="1:2" x14ac:dyDescent="0.25">
      <c r="A417">
        <v>-0.91400003433227539</v>
      </c>
      <c r="B417">
        <v>-27.212501525878906</v>
      </c>
    </row>
    <row r="418" spans="1:2" x14ac:dyDescent="0.25">
      <c r="A418">
        <v>-0.91500002145767212</v>
      </c>
      <c r="B418">
        <v>-26.931251525878906</v>
      </c>
    </row>
    <row r="419" spans="1:2" x14ac:dyDescent="0.25">
      <c r="A419">
        <v>-0.91600006818771362</v>
      </c>
      <c r="B419">
        <v>-26.593751907348633</v>
      </c>
    </row>
    <row r="420" spans="1:2" x14ac:dyDescent="0.25">
      <c r="A420">
        <v>-0.91700005531311035</v>
      </c>
      <c r="B420">
        <v>-26.250001907348633</v>
      </c>
    </row>
    <row r="421" spans="1:2" x14ac:dyDescent="0.25">
      <c r="A421">
        <v>-0.91800004243850708</v>
      </c>
      <c r="B421">
        <v>-25.868751525878906</v>
      </c>
    </row>
    <row r="422" spans="1:2" x14ac:dyDescent="0.25">
      <c r="A422">
        <v>-0.91900002956390381</v>
      </c>
      <c r="B422">
        <v>-25.525001525878906</v>
      </c>
    </row>
    <row r="423" spans="1:2" x14ac:dyDescent="0.25">
      <c r="A423">
        <v>-0.92000001668930054</v>
      </c>
      <c r="B423">
        <v>-25.106250762939453</v>
      </c>
    </row>
    <row r="424" spans="1:2" x14ac:dyDescent="0.25">
      <c r="A424">
        <v>-0.92100006341934204</v>
      </c>
      <c r="B424">
        <v>-24.712501525878906</v>
      </c>
    </row>
    <row r="425" spans="1:2" x14ac:dyDescent="0.25">
      <c r="A425">
        <v>-0.92200005054473877</v>
      </c>
      <c r="B425">
        <v>-24.375001907348633</v>
      </c>
    </row>
    <row r="426" spans="1:2" x14ac:dyDescent="0.25">
      <c r="A426">
        <v>-0.9230000376701355</v>
      </c>
      <c r="B426">
        <v>-24.01875114440918</v>
      </c>
    </row>
    <row r="427" spans="1:2" x14ac:dyDescent="0.25">
      <c r="A427">
        <v>-0.92400002479553223</v>
      </c>
      <c r="B427">
        <v>-23.631250381469727</v>
      </c>
    </row>
    <row r="428" spans="1:2" x14ac:dyDescent="0.25">
      <c r="A428">
        <v>-0.92500007152557373</v>
      </c>
      <c r="B428">
        <v>-23.218751907348633</v>
      </c>
    </row>
    <row r="429" spans="1:2" x14ac:dyDescent="0.25">
      <c r="A429">
        <v>-0.92600005865097046</v>
      </c>
      <c r="B429">
        <v>-22.781251907348633</v>
      </c>
    </row>
    <row r="430" spans="1:2" x14ac:dyDescent="0.25">
      <c r="A430">
        <v>-0.92700004577636719</v>
      </c>
      <c r="B430">
        <v>-22.343751907348633</v>
      </c>
    </row>
    <row r="431" spans="1:2" x14ac:dyDescent="0.25">
      <c r="A431">
        <v>-0.92800003290176392</v>
      </c>
      <c r="B431">
        <v>-21.943750381469727</v>
      </c>
    </row>
    <row r="432" spans="1:2" x14ac:dyDescent="0.25">
      <c r="A432">
        <v>-0.92900002002716064</v>
      </c>
      <c r="B432">
        <v>-21.568750381469727</v>
      </c>
    </row>
    <row r="433" spans="1:2" x14ac:dyDescent="0.25">
      <c r="A433">
        <v>-0.93000006675720215</v>
      </c>
      <c r="B433">
        <v>-21.193750381469727</v>
      </c>
    </row>
    <row r="434" spans="1:2" x14ac:dyDescent="0.25">
      <c r="A434">
        <v>-0.93100005388259888</v>
      </c>
      <c r="B434">
        <v>-20.850000381469727</v>
      </c>
    </row>
    <row r="435" spans="1:2" x14ac:dyDescent="0.25">
      <c r="A435">
        <v>-0.93200004100799561</v>
      </c>
      <c r="B435">
        <v>-20.51875114440918</v>
      </c>
    </row>
    <row r="436" spans="1:2" x14ac:dyDescent="0.25">
      <c r="A436">
        <v>-0.93300002813339233</v>
      </c>
      <c r="B436">
        <v>-20.20625114440918</v>
      </c>
    </row>
    <row r="437" spans="1:2" x14ac:dyDescent="0.25">
      <c r="A437">
        <v>-0.93400001525878906</v>
      </c>
      <c r="B437">
        <v>-19.912500381469727</v>
      </c>
    </row>
    <row r="438" spans="1:2" x14ac:dyDescent="0.25">
      <c r="A438">
        <v>-0.93500006198883057</v>
      </c>
      <c r="B438">
        <v>-19.61250114440918</v>
      </c>
    </row>
    <row r="439" spans="1:2" x14ac:dyDescent="0.25">
      <c r="A439">
        <v>-0.93600004911422729</v>
      </c>
      <c r="B439">
        <v>-19.306251525878906</v>
      </c>
    </row>
    <row r="440" spans="1:2" x14ac:dyDescent="0.25">
      <c r="A440">
        <v>-0.93700003623962402</v>
      </c>
      <c r="B440">
        <v>-19.012500762939453</v>
      </c>
    </row>
    <row r="441" spans="1:2" x14ac:dyDescent="0.25">
      <c r="A441">
        <v>-0.93800002336502075</v>
      </c>
      <c r="B441">
        <v>-18.693750381469727</v>
      </c>
    </row>
    <row r="442" spans="1:2" x14ac:dyDescent="0.25">
      <c r="A442">
        <v>-0.93900007009506226</v>
      </c>
      <c r="B442">
        <v>-18.375</v>
      </c>
    </row>
    <row r="443" spans="1:2" x14ac:dyDescent="0.25">
      <c r="A443">
        <v>-0.94000005722045898</v>
      </c>
      <c r="B443">
        <v>-18.037500381469727</v>
      </c>
    </row>
    <row r="444" spans="1:2" x14ac:dyDescent="0.25">
      <c r="A444">
        <v>-0.94100004434585571</v>
      </c>
      <c r="B444">
        <v>-17.70625114440918</v>
      </c>
    </row>
    <row r="445" spans="1:2" x14ac:dyDescent="0.25">
      <c r="A445">
        <v>-0.94200003147125244</v>
      </c>
      <c r="B445">
        <v>-17.368751525878906</v>
      </c>
    </row>
    <row r="446" spans="1:2" x14ac:dyDescent="0.25">
      <c r="A446">
        <v>-0.94300001859664917</v>
      </c>
      <c r="B446">
        <v>-17.037500381469727</v>
      </c>
    </row>
    <row r="447" spans="1:2" x14ac:dyDescent="0.25">
      <c r="A447">
        <v>-0.94400006532669067</v>
      </c>
      <c r="B447">
        <v>-16.70625114440918</v>
      </c>
    </row>
    <row r="448" spans="1:2" x14ac:dyDescent="0.25">
      <c r="A448">
        <v>-0.9450000524520874</v>
      </c>
      <c r="B448">
        <v>-16.387500762939453</v>
      </c>
    </row>
    <row r="449" spans="1:2" x14ac:dyDescent="0.25">
      <c r="A449">
        <v>-0.94600003957748413</v>
      </c>
      <c r="B449">
        <v>-16.068750381469727</v>
      </c>
    </row>
    <row r="450" spans="1:2" x14ac:dyDescent="0.25">
      <c r="A450">
        <v>-0.94700002670288086</v>
      </c>
      <c r="B450">
        <v>-15.750000953674316</v>
      </c>
    </row>
    <row r="451" spans="1:2" x14ac:dyDescent="0.25">
      <c r="A451">
        <v>-0.94800007343292236</v>
      </c>
      <c r="B451">
        <v>-15.443750381469727</v>
      </c>
    </row>
    <row r="452" spans="1:2" x14ac:dyDescent="0.25">
      <c r="A452">
        <v>-0.94900006055831909</v>
      </c>
      <c r="B452">
        <v>-15.14375114440918</v>
      </c>
    </row>
    <row r="453" spans="1:2" x14ac:dyDescent="0.25">
      <c r="A453">
        <v>-0.95000004768371582</v>
      </c>
      <c r="B453">
        <v>-14.850000381469727</v>
      </c>
    </row>
    <row r="454" spans="1:2" x14ac:dyDescent="0.25">
      <c r="A454">
        <v>-0.95100003480911255</v>
      </c>
      <c r="B454">
        <v>-14.568750381469727</v>
      </c>
    </row>
    <row r="455" spans="1:2" x14ac:dyDescent="0.25">
      <c r="A455">
        <v>-0.95200002193450928</v>
      </c>
      <c r="B455">
        <v>-14.27500057220459</v>
      </c>
    </row>
    <row r="456" spans="1:2" x14ac:dyDescent="0.25">
      <c r="A456">
        <v>-0.95300006866455078</v>
      </c>
      <c r="B456">
        <v>-13.981250762939453</v>
      </c>
    </row>
    <row r="457" spans="1:2" x14ac:dyDescent="0.25">
      <c r="A457">
        <v>-0.95400005578994751</v>
      </c>
      <c r="B457">
        <v>-13.706250190734863</v>
      </c>
    </row>
    <row r="458" spans="1:2" x14ac:dyDescent="0.25">
      <c r="A458">
        <v>-0.95500004291534424</v>
      </c>
      <c r="B458">
        <v>-13.43125057220459</v>
      </c>
    </row>
    <row r="459" spans="1:2" x14ac:dyDescent="0.25">
      <c r="A459">
        <v>-0.95600003004074097</v>
      </c>
      <c r="B459">
        <v>-13.168750762939453</v>
      </c>
    </row>
    <row r="460" spans="1:2" x14ac:dyDescent="0.25">
      <c r="A460">
        <v>-0.9570000171661377</v>
      </c>
      <c r="B460">
        <v>-12.90000057220459</v>
      </c>
    </row>
    <row r="461" spans="1:2" x14ac:dyDescent="0.25">
      <c r="A461">
        <v>-0.9580000638961792</v>
      </c>
      <c r="B461">
        <v>-12.643750190734863</v>
      </c>
    </row>
    <row r="462" spans="1:2" x14ac:dyDescent="0.25">
      <c r="A462">
        <v>-0.95900005102157593</v>
      </c>
      <c r="B462">
        <v>-12.40000057220459</v>
      </c>
    </row>
    <row r="463" spans="1:2" x14ac:dyDescent="0.25">
      <c r="A463">
        <v>-0.96000003814697266</v>
      </c>
      <c r="B463">
        <v>-12.156250953674316</v>
      </c>
    </row>
    <row r="464" spans="1:2" x14ac:dyDescent="0.25">
      <c r="A464">
        <v>-0.96100002527236938</v>
      </c>
      <c r="B464">
        <v>-11.925000190734863</v>
      </c>
    </row>
    <row r="465" spans="1:2" x14ac:dyDescent="0.25">
      <c r="A465">
        <v>-0.96200007200241089</v>
      </c>
      <c r="B465">
        <v>-11.693750381469727</v>
      </c>
    </row>
    <row r="466" spans="1:2" x14ac:dyDescent="0.25">
      <c r="A466">
        <v>-0.96300005912780762</v>
      </c>
      <c r="B466">
        <v>-11.481250762939453</v>
      </c>
    </row>
    <row r="467" spans="1:2" x14ac:dyDescent="0.25">
      <c r="A467">
        <v>-0.96400004625320435</v>
      </c>
      <c r="B467">
        <v>-11.262500762939453</v>
      </c>
    </row>
    <row r="468" spans="1:2" x14ac:dyDescent="0.25">
      <c r="A468">
        <v>-0.96500003337860107</v>
      </c>
      <c r="B468">
        <v>-11.050000190734863</v>
      </c>
    </row>
    <row r="469" spans="1:2" x14ac:dyDescent="0.25">
      <c r="A469">
        <v>-0.9660000205039978</v>
      </c>
      <c r="B469">
        <v>-10.843750953674316</v>
      </c>
    </row>
    <row r="470" spans="1:2" x14ac:dyDescent="0.25">
      <c r="A470">
        <v>-0.96700006723403931</v>
      </c>
      <c r="B470">
        <v>-10.656250953674316</v>
      </c>
    </row>
    <row r="471" spans="1:2" x14ac:dyDescent="0.25">
      <c r="A471">
        <v>-0.96800005435943604</v>
      </c>
      <c r="B471">
        <v>-10.450000762939453</v>
      </c>
    </row>
    <row r="472" spans="1:2" x14ac:dyDescent="0.25">
      <c r="A472">
        <v>-0.96900004148483276</v>
      </c>
      <c r="B472">
        <v>-10.27500057220459</v>
      </c>
    </row>
    <row r="473" spans="1:2" x14ac:dyDescent="0.25">
      <c r="A473">
        <v>-0.97000002861022949</v>
      </c>
      <c r="B473">
        <v>-10.08750057220459</v>
      </c>
    </row>
    <row r="474" spans="1:2" x14ac:dyDescent="0.25">
      <c r="A474">
        <v>-0.971000075340271</v>
      </c>
      <c r="B474">
        <v>-9.9000005722045898</v>
      </c>
    </row>
    <row r="475" spans="1:2" x14ac:dyDescent="0.25">
      <c r="A475">
        <v>-0.97200006246566772</v>
      </c>
      <c r="B475">
        <v>-9.71875</v>
      </c>
    </row>
    <row r="476" spans="1:2" x14ac:dyDescent="0.25">
      <c r="A476">
        <v>-0.97300004959106445</v>
      </c>
      <c r="B476">
        <v>-9.5500001907348633</v>
      </c>
    </row>
    <row r="477" spans="1:2" x14ac:dyDescent="0.25">
      <c r="A477">
        <v>-0.97400003671646118</v>
      </c>
      <c r="B477">
        <v>-9.3875007629394531</v>
      </c>
    </row>
    <row r="478" spans="1:2" x14ac:dyDescent="0.25">
      <c r="A478">
        <v>-0.97500002384185791</v>
      </c>
      <c r="B478">
        <v>-9.21875</v>
      </c>
    </row>
    <row r="479" spans="1:2" x14ac:dyDescent="0.25">
      <c r="A479">
        <v>-0.97600007057189941</v>
      </c>
      <c r="B479">
        <v>-9.0687503814697266</v>
      </c>
    </row>
    <row r="480" spans="1:2" x14ac:dyDescent="0.25">
      <c r="A480">
        <v>-0.97700005769729614</v>
      </c>
      <c r="B480">
        <v>-8.90625</v>
      </c>
    </row>
    <row r="481" spans="1:2" x14ac:dyDescent="0.25">
      <c r="A481">
        <v>-0.97800004482269287</v>
      </c>
      <c r="B481">
        <v>-8.7625007629394531</v>
      </c>
    </row>
    <row r="482" spans="1:2" x14ac:dyDescent="0.25">
      <c r="A482">
        <v>-0.9790000319480896</v>
      </c>
      <c r="B482">
        <v>-8.6125001907348633</v>
      </c>
    </row>
    <row r="483" spans="1:2" x14ac:dyDescent="0.25">
      <c r="A483">
        <v>-0.98000001907348633</v>
      </c>
      <c r="B483">
        <v>-8.4875001907348633</v>
      </c>
    </row>
    <row r="484" spans="1:2" x14ac:dyDescent="0.25">
      <c r="A484">
        <v>-0.98100006580352783</v>
      </c>
      <c r="B484">
        <v>-8.3312501907348633</v>
      </c>
    </row>
    <row r="485" spans="1:2" x14ac:dyDescent="0.25">
      <c r="A485">
        <v>-0.98200005292892456</v>
      </c>
      <c r="B485">
        <v>-8.2062501907348633</v>
      </c>
    </row>
    <row r="486" spans="1:2" x14ac:dyDescent="0.25">
      <c r="A486">
        <v>-0.98300004005432129</v>
      </c>
      <c r="B486">
        <v>-8.09375</v>
      </c>
    </row>
    <row r="487" spans="1:2" x14ac:dyDescent="0.25">
      <c r="A487">
        <v>-0.98400002717971802</v>
      </c>
      <c r="B487">
        <v>-7.9625005722045898</v>
      </c>
    </row>
    <row r="488" spans="1:2" x14ac:dyDescent="0.25">
      <c r="A488">
        <v>-0.98500007390975952</v>
      </c>
      <c r="B488">
        <v>-7.8312501907348633</v>
      </c>
    </row>
    <row r="489" spans="1:2" x14ac:dyDescent="0.25">
      <c r="A489">
        <v>-0.98600006103515625</v>
      </c>
      <c r="B489">
        <v>-7.7125005722045898</v>
      </c>
    </row>
    <row r="490" spans="1:2" x14ac:dyDescent="0.25">
      <c r="A490">
        <v>-0.98700004816055298</v>
      </c>
      <c r="B490">
        <v>-7.6062502861022949</v>
      </c>
    </row>
    <row r="491" spans="1:2" x14ac:dyDescent="0.25">
      <c r="A491">
        <v>-0.98800003528594971</v>
      </c>
      <c r="B491">
        <v>-7.5000004768371582</v>
      </c>
    </row>
    <row r="492" spans="1:2" x14ac:dyDescent="0.25">
      <c r="A492">
        <v>-0.98900002241134644</v>
      </c>
      <c r="B492">
        <v>-7.3875002861022949</v>
      </c>
    </row>
    <row r="493" spans="1:2" x14ac:dyDescent="0.25">
      <c r="A493">
        <v>-0.99000006914138794</v>
      </c>
      <c r="B493">
        <v>-7.2812504768371582</v>
      </c>
    </row>
    <row r="494" spans="1:2" x14ac:dyDescent="0.25">
      <c r="A494">
        <v>-0.99100005626678467</v>
      </c>
      <c r="B494">
        <v>-7.1750001907348633</v>
      </c>
    </row>
    <row r="495" spans="1:2" x14ac:dyDescent="0.25">
      <c r="A495">
        <v>-0.9920000433921814</v>
      </c>
      <c r="B495">
        <v>-7.0812501907348633</v>
      </c>
    </row>
    <row r="496" spans="1:2" x14ac:dyDescent="0.25">
      <c r="A496">
        <v>-0.99300003051757813</v>
      </c>
      <c r="B496">
        <v>-6.9750003814697266</v>
      </c>
    </row>
    <row r="497" spans="1:2" x14ac:dyDescent="0.25">
      <c r="A497">
        <v>-0.99400001764297485</v>
      </c>
      <c r="B497">
        <v>-6.8875002861022949</v>
      </c>
    </row>
    <row r="498" spans="1:2" x14ac:dyDescent="0.25">
      <c r="A498">
        <v>-0.99500006437301636</v>
      </c>
      <c r="B498">
        <v>-6.7937502861022949</v>
      </c>
    </row>
    <row r="499" spans="1:2" x14ac:dyDescent="0.25">
      <c r="A499">
        <v>-0.99600005149841309</v>
      </c>
      <c r="B499">
        <v>-1.3750001192092896</v>
      </c>
    </row>
    <row r="500" spans="1:2" x14ac:dyDescent="0.25">
      <c r="A500">
        <v>-0.99700003862380981</v>
      </c>
      <c r="B500">
        <v>-1.3937500715255737</v>
      </c>
    </row>
    <row r="501" spans="1:2" x14ac:dyDescent="0.25">
      <c r="A501">
        <v>-0.99800002574920654</v>
      </c>
      <c r="B501">
        <v>-1.4000000953674316</v>
      </c>
    </row>
    <row r="502" spans="1:2" x14ac:dyDescent="0.25">
      <c r="A502">
        <v>-0.99900007247924805</v>
      </c>
      <c r="B502">
        <v>-1.4000000953674316</v>
      </c>
    </row>
    <row r="503" spans="1:2" x14ac:dyDescent="0.25">
      <c r="A503">
        <v>-1</v>
      </c>
      <c r="B503">
        <v>-1.4000000953674316</v>
      </c>
    </row>
    <row r="504" spans="1:2" x14ac:dyDescent="0.25">
      <c r="A504">
        <v>-0.99900007247924805</v>
      </c>
      <c r="B504">
        <v>-1.4743751287460327</v>
      </c>
    </row>
    <row r="505" spans="1:2" x14ac:dyDescent="0.25">
      <c r="A505">
        <v>-0.99800002574920654</v>
      </c>
      <c r="B505">
        <v>-1.455625057220459</v>
      </c>
    </row>
    <row r="506" spans="1:2" x14ac:dyDescent="0.25">
      <c r="A506">
        <v>-0.99700003862380981</v>
      </c>
      <c r="B506">
        <v>-1.4393750429153442</v>
      </c>
    </row>
    <row r="507" spans="1:2" x14ac:dyDescent="0.25">
      <c r="A507">
        <v>-0.99600005149841309</v>
      </c>
      <c r="B507">
        <v>-1.4256250858306885</v>
      </c>
    </row>
    <row r="508" spans="1:2" x14ac:dyDescent="0.25">
      <c r="A508">
        <v>-0.99500006437301636</v>
      </c>
      <c r="B508">
        <v>-1.4125000238418579</v>
      </c>
    </row>
    <row r="509" spans="1:2" x14ac:dyDescent="0.25">
      <c r="A509">
        <v>-0.99400001764297485</v>
      </c>
      <c r="B509">
        <v>-1.3993750810623169</v>
      </c>
    </row>
    <row r="510" spans="1:2" x14ac:dyDescent="0.25">
      <c r="A510">
        <v>-0.99300003051757813</v>
      </c>
      <c r="B510">
        <v>-1.3887500762939453</v>
      </c>
    </row>
    <row r="511" spans="1:2" x14ac:dyDescent="0.25">
      <c r="A511">
        <v>-0.9920000433921814</v>
      </c>
      <c r="B511">
        <v>-1.3762500286102295</v>
      </c>
    </row>
    <row r="512" spans="1:2" x14ac:dyDescent="0.25">
      <c r="A512">
        <v>-0.99100005626678467</v>
      </c>
      <c r="B512">
        <v>-1.3656250238418579</v>
      </c>
    </row>
    <row r="513" spans="1:2" x14ac:dyDescent="0.25">
      <c r="A513">
        <v>-0.99000006914138794</v>
      </c>
      <c r="B513">
        <v>-1.3562500476837158</v>
      </c>
    </row>
    <row r="514" spans="1:2" x14ac:dyDescent="0.25">
      <c r="A514">
        <v>-0.98900002241134644</v>
      </c>
      <c r="B514">
        <v>-1.3456250429153442</v>
      </c>
    </row>
    <row r="515" spans="1:2" x14ac:dyDescent="0.25">
      <c r="A515">
        <v>-0.98800003528594971</v>
      </c>
      <c r="B515">
        <v>-1.3375000953674316</v>
      </c>
    </row>
    <row r="516" spans="1:2" x14ac:dyDescent="0.25">
      <c r="A516">
        <v>-0.98700004816055298</v>
      </c>
      <c r="B516">
        <v>-1.3275001049041748</v>
      </c>
    </row>
    <row r="517" spans="1:2" x14ac:dyDescent="0.25">
      <c r="A517">
        <v>-0.98600006103515625</v>
      </c>
      <c r="B517">
        <v>-1.3168751001358032</v>
      </c>
    </row>
    <row r="518" spans="1:2" x14ac:dyDescent="0.25">
      <c r="A518">
        <v>-0.98500007390975952</v>
      </c>
      <c r="B518">
        <v>-1.3081250190734863</v>
      </c>
    </row>
    <row r="519" spans="1:2" x14ac:dyDescent="0.25">
      <c r="A519">
        <v>-0.98400002717971802</v>
      </c>
      <c r="B519">
        <v>-1.3006250858306885</v>
      </c>
    </row>
    <row r="520" spans="1:2" x14ac:dyDescent="0.25">
      <c r="A520">
        <v>-0.98300004005432129</v>
      </c>
      <c r="B520">
        <v>-1.2912501096725464</v>
      </c>
    </row>
    <row r="521" spans="1:2" x14ac:dyDescent="0.25">
      <c r="A521">
        <v>-0.98200005292892456</v>
      </c>
      <c r="B521">
        <v>-1.2850000858306885</v>
      </c>
    </row>
    <row r="522" spans="1:2" x14ac:dyDescent="0.25">
      <c r="A522">
        <v>-0.98100006580352783</v>
      </c>
      <c r="B522">
        <v>-1.2737500667572021</v>
      </c>
    </row>
    <row r="523" spans="1:2" x14ac:dyDescent="0.25">
      <c r="A523">
        <v>-0.98000001907348633</v>
      </c>
      <c r="B523">
        <v>-1.2668750286102295</v>
      </c>
    </row>
    <row r="524" spans="1:2" x14ac:dyDescent="0.25">
      <c r="A524">
        <v>-0.9790000319480896</v>
      </c>
      <c r="B524">
        <v>-1.2581250667572021</v>
      </c>
    </row>
    <row r="525" spans="1:2" x14ac:dyDescent="0.25">
      <c r="A525">
        <v>-0.97800004482269287</v>
      </c>
      <c r="B525">
        <v>-1.2512500286102295</v>
      </c>
    </row>
    <row r="526" spans="1:2" x14ac:dyDescent="0.25">
      <c r="A526">
        <v>-0.97700005769729614</v>
      </c>
      <c r="B526">
        <v>-1.2425000667572021</v>
      </c>
    </row>
    <row r="527" spans="1:2" x14ac:dyDescent="0.25">
      <c r="A527">
        <v>-0.97600007057189941</v>
      </c>
      <c r="B527">
        <v>-1.236875057220459</v>
      </c>
    </row>
    <row r="528" spans="1:2" x14ac:dyDescent="0.25">
      <c r="A528">
        <v>-0.97500002384185791</v>
      </c>
      <c r="B528">
        <v>-1.2287501096725464</v>
      </c>
    </row>
    <row r="529" spans="1:2" x14ac:dyDescent="0.25">
      <c r="A529">
        <v>-0.97400003671646118</v>
      </c>
      <c r="B529">
        <v>-1.221250057220459</v>
      </c>
    </row>
    <row r="530" spans="1:2" x14ac:dyDescent="0.25">
      <c r="A530">
        <v>-0.97300004959106445</v>
      </c>
      <c r="B530">
        <v>-1.2150000333786011</v>
      </c>
    </row>
    <row r="531" spans="1:2" x14ac:dyDescent="0.25">
      <c r="A531">
        <v>-0.97200006246566772</v>
      </c>
      <c r="B531">
        <v>-1.2068750858306885</v>
      </c>
    </row>
    <row r="532" spans="1:2" x14ac:dyDescent="0.25">
      <c r="A532">
        <v>-0.971000075340271</v>
      </c>
      <c r="B532">
        <v>-1.2000000476837158</v>
      </c>
    </row>
    <row r="533" spans="1:2" x14ac:dyDescent="0.25">
      <c r="A533">
        <v>-0.97000002861022949</v>
      </c>
      <c r="B533">
        <v>-1.1931250095367432</v>
      </c>
    </row>
    <row r="534" spans="1:2" x14ac:dyDescent="0.25">
      <c r="A534">
        <v>-0.96900004148483276</v>
      </c>
      <c r="B534">
        <v>-1.1875</v>
      </c>
    </row>
    <row r="535" spans="1:2" x14ac:dyDescent="0.25">
      <c r="A535">
        <v>-0.96800005435943604</v>
      </c>
      <c r="B535">
        <v>-1.1800000667572021</v>
      </c>
    </row>
    <row r="536" spans="1:2" x14ac:dyDescent="0.25">
      <c r="A536">
        <v>-0.96700006723403931</v>
      </c>
      <c r="B536">
        <v>-1.1731250286102295</v>
      </c>
    </row>
    <row r="537" spans="1:2" x14ac:dyDescent="0.25">
      <c r="A537">
        <v>-0.9660000205039978</v>
      </c>
      <c r="B537">
        <v>-1.1662501096725464</v>
      </c>
    </row>
    <row r="538" spans="1:2" x14ac:dyDescent="0.25">
      <c r="A538">
        <v>-0.96500003337860107</v>
      </c>
      <c r="B538">
        <v>-1.161250114440918</v>
      </c>
    </row>
    <row r="539" spans="1:2" x14ac:dyDescent="0.25">
      <c r="A539">
        <v>-0.96400004625320435</v>
      </c>
      <c r="B539">
        <v>-1.1537500619888306</v>
      </c>
    </row>
    <row r="540" spans="1:2" x14ac:dyDescent="0.25">
      <c r="A540">
        <v>-0.96300005912780762</v>
      </c>
      <c r="B540">
        <v>-1.1493750810623169</v>
      </c>
    </row>
    <row r="541" spans="1:2" x14ac:dyDescent="0.25">
      <c r="A541">
        <v>-0.96200007200241089</v>
      </c>
      <c r="B541">
        <v>-1.1425000429153442</v>
      </c>
    </row>
    <row r="542" spans="1:2" x14ac:dyDescent="0.25">
      <c r="A542">
        <v>-0.96100002527236938</v>
      </c>
      <c r="B542">
        <v>-1.1368750333786011</v>
      </c>
    </row>
    <row r="543" spans="1:2" x14ac:dyDescent="0.25">
      <c r="A543">
        <v>-0.96000003814697266</v>
      </c>
      <c r="B543">
        <v>-1.1306250095367432</v>
      </c>
    </row>
    <row r="544" spans="1:2" x14ac:dyDescent="0.25">
      <c r="A544">
        <v>-0.95900005102157593</v>
      </c>
      <c r="B544">
        <v>-1.125</v>
      </c>
    </row>
    <row r="545" spans="1:2" x14ac:dyDescent="0.25">
      <c r="A545">
        <v>-0.9580000638961792</v>
      </c>
      <c r="B545">
        <v>-1.1187500953674316</v>
      </c>
    </row>
    <row r="546" spans="1:2" x14ac:dyDescent="0.25">
      <c r="A546">
        <v>-0.9570000171661377</v>
      </c>
      <c r="B546">
        <v>-1.1125000715255737</v>
      </c>
    </row>
    <row r="547" spans="1:2" x14ac:dyDescent="0.25">
      <c r="A547">
        <v>-0.95600003004074097</v>
      </c>
      <c r="B547">
        <v>-1.1081250905990601</v>
      </c>
    </row>
    <row r="548" spans="1:2" x14ac:dyDescent="0.25">
      <c r="A548">
        <v>-0.95500004291534424</v>
      </c>
      <c r="B548">
        <v>-1.1012500524520874</v>
      </c>
    </row>
    <row r="549" spans="1:2" x14ac:dyDescent="0.25">
      <c r="A549">
        <v>-0.95400005578994751</v>
      </c>
      <c r="B549">
        <v>-1.0950000286102295</v>
      </c>
    </row>
    <row r="550" spans="1:2" x14ac:dyDescent="0.25">
      <c r="A550">
        <v>-0.95300006866455078</v>
      </c>
      <c r="B550">
        <v>-1.0912500619888306</v>
      </c>
    </row>
    <row r="551" spans="1:2" x14ac:dyDescent="0.25">
      <c r="A551">
        <v>-0.95200002193450928</v>
      </c>
      <c r="B551">
        <v>-1.0862500667572021</v>
      </c>
    </row>
    <row r="552" spans="1:2" x14ac:dyDescent="0.25">
      <c r="A552">
        <v>-0.95100003480911255</v>
      </c>
      <c r="B552">
        <v>-1.080625057220459</v>
      </c>
    </row>
    <row r="553" spans="1:2" x14ac:dyDescent="0.25">
      <c r="A553">
        <v>-0.95000004768371582</v>
      </c>
      <c r="B553">
        <v>-1.0750000476837158</v>
      </c>
    </row>
    <row r="554" spans="1:2" x14ac:dyDescent="0.25">
      <c r="A554">
        <v>-0.94900006055831909</v>
      </c>
      <c r="B554">
        <v>-1.0700000524520874</v>
      </c>
    </row>
    <row r="555" spans="1:2" x14ac:dyDescent="0.25">
      <c r="A555">
        <v>-0.94800007343292236</v>
      </c>
      <c r="B555">
        <v>-1.0656250715255737</v>
      </c>
    </row>
    <row r="556" spans="1:2" x14ac:dyDescent="0.25">
      <c r="A556">
        <v>-0.94700002670288086</v>
      </c>
      <c r="B556">
        <v>-1.0600000619888306</v>
      </c>
    </row>
    <row r="557" spans="1:2" x14ac:dyDescent="0.25">
      <c r="A557">
        <v>-0.94600003957748413</v>
      </c>
      <c r="B557">
        <v>-1.0537500381469727</v>
      </c>
    </row>
    <row r="558" spans="1:2" x14ac:dyDescent="0.25">
      <c r="A558">
        <v>-0.9450000524520874</v>
      </c>
      <c r="B558">
        <v>-1.0500000715255737</v>
      </c>
    </row>
    <row r="559" spans="1:2" x14ac:dyDescent="0.25">
      <c r="A559">
        <v>-0.94400006532669067</v>
      </c>
      <c r="B559">
        <v>-1.0450000762939453</v>
      </c>
    </row>
    <row r="560" spans="1:2" x14ac:dyDescent="0.25">
      <c r="A560">
        <v>-0.94300001859664917</v>
      </c>
      <c r="B560">
        <v>-1.0393750667572021</v>
      </c>
    </row>
    <row r="561" spans="1:2" x14ac:dyDescent="0.25">
      <c r="A561">
        <v>-0.94200003147125244</v>
      </c>
      <c r="B561">
        <v>-1.033750057220459</v>
      </c>
    </row>
    <row r="562" spans="1:2" x14ac:dyDescent="0.25">
      <c r="A562">
        <v>-0.94100004434585571</v>
      </c>
      <c r="B562">
        <v>-1.0300000905990601</v>
      </c>
    </row>
    <row r="563" spans="1:2" x14ac:dyDescent="0.25">
      <c r="A563">
        <v>-0.94000005722045898</v>
      </c>
      <c r="B563">
        <v>-1.0250000953674316</v>
      </c>
    </row>
    <row r="564" spans="1:2" x14ac:dyDescent="0.25">
      <c r="A564">
        <v>-0.93900007009506226</v>
      </c>
      <c r="B564">
        <v>-1.0200001001358032</v>
      </c>
    </row>
    <row r="565" spans="1:2" x14ac:dyDescent="0.25">
      <c r="A565">
        <v>-0.93800002336502075</v>
      </c>
      <c r="B565">
        <v>-1.0150001049041748</v>
      </c>
    </row>
    <row r="566" spans="1:2" x14ac:dyDescent="0.25">
      <c r="A566">
        <v>-0.93700003623962402</v>
      </c>
      <c r="B566">
        <v>-1.0099999904632568</v>
      </c>
    </row>
    <row r="567" spans="1:2" x14ac:dyDescent="0.25">
      <c r="A567">
        <v>-0.93600004911422729</v>
      </c>
      <c r="B567">
        <v>-1.0075000524520874</v>
      </c>
    </row>
    <row r="568" spans="1:2" x14ac:dyDescent="0.25">
      <c r="A568">
        <v>-0.93500006198883057</v>
      </c>
      <c r="B568">
        <v>-1</v>
      </c>
    </row>
    <row r="569" spans="1:2" x14ac:dyDescent="0.25">
      <c r="A569">
        <v>-0.93400001525878906</v>
      </c>
      <c r="B569">
        <v>-0.99687504768371582</v>
      </c>
    </row>
    <row r="570" spans="1:2" x14ac:dyDescent="0.25">
      <c r="A570">
        <v>-0.93300002813339233</v>
      </c>
      <c r="B570">
        <v>-0.99250006675720215</v>
      </c>
    </row>
    <row r="571" spans="1:2" x14ac:dyDescent="0.25">
      <c r="A571">
        <v>-0.93200004100799561</v>
      </c>
      <c r="B571">
        <v>-0.98625004291534424</v>
      </c>
    </row>
    <row r="572" spans="1:2" x14ac:dyDescent="0.25">
      <c r="A572">
        <v>-0.93100005388259888</v>
      </c>
      <c r="B572">
        <v>-0.98187506198883057</v>
      </c>
    </row>
    <row r="573" spans="1:2" x14ac:dyDescent="0.25">
      <c r="A573">
        <v>-0.93000006675720215</v>
      </c>
      <c r="B573">
        <v>-0.97812503576278687</v>
      </c>
    </row>
    <row r="574" spans="1:2" x14ac:dyDescent="0.25">
      <c r="A574">
        <v>-0.92900002002716064</v>
      </c>
      <c r="B574">
        <v>-0.97437506914138794</v>
      </c>
    </row>
    <row r="575" spans="1:2" x14ac:dyDescent="0.25">
      <c r="A575">
        <v>-0.92800003290176392</v>
      </c>
      <c r="B575">
        <v>-0.97062504291534424</v>
      </c>
    </row>
    <row r="576" spans="1:2" x14ac:dyDescent="0.25">
      <c r="A576">
        <v>-0.92700004577636719</v>
      </c>
      <c r="B576">
        <v>-0.96500003337860107</v>
      </c>
    </row>
    <row r="577" spans="1:2" x14ac:dyDescent="0.25">
      <c r="A577">
        <v>-0.92600005865097046</v>
      </c>
      <c r="B577">
        <v>-0.96125006675720215</v>
      </c>
    </row>
    <row r="578" spans="1:2" x14ac:dyDescent="0.25">
      <c r="A578">
        <v>-0.92500007152557373</v>
      </c>
      <c r="B578">
        <v>-0.9568750262260437</v>
      </c>
    </row>
    <row r="579" spans="1:2" x14ac:dyDescent="0.25">
      <c r="A579">
        <v>-0.92400002479553223</v>
      </c>
      <c r="B579">
        <v>-0.95250004529953003</v>
      </c>
    </row>
    <row r="580" spans="1:2" x14ac:dyDescent="0.25">
      <c r="A580">
        <v>-0.9230000376701355</v>
      </c>
      <c r="B580">
        <v>-0.94875001907348633</v>
      </c>
    </row>
    <row r="581" spans="1:2" x14ac:dyDescent="0.25">
      <c r="A581">
        <v>-0.92200005054473877</v>
      </c>
      <c r="B581">
        <v>-0.94437503814697266</v>
      </c>
    </row>
    <row r="582" spans="1:2" x14ac:dyDescent="0.25">
      <c r="A582">
        <v>-0.92100006341934204</v>
      </c>
      <c r="B582">
        <v>-0.94000005722045898</v>
      </c>
    </row>
    <row r="583" spans="1:2" x14ac:dyDescent="0.25">
      <c r="A583">
        <v>-0.92000001668930054</v>
      </c>
      <c r="B583">
        <v>-0.93562501668930054</v>
      </c>
    </row>
    <row r="584" spans="1:2" x14ac:dyDescent="0.25">
      <c r="A584">
        <v>-0.91900002956390381</v>
      </c>
      <c r="B584">
        <v>-0.93250006437301636</v>
      </c>
    </row>
    <row r="585" spans="1:2" x14ac:dyDescent="0.25">
      <c r="A585">
        <v>-0.91800004243850708</v>
      </c>
      <c r="B585">
        <v>-0.92812502384185791</v>
      </c>
    </row>
    <row r="586" spans="1:2" x14ac:dyDescent="0.25">
      <c r="A586">
        <v>-0.91700005531311035</v>
      </c>
      <c r="B586">
        <v>-0.92375004291534424</v>
      </c>
    </row>
    <row r="587" spans="1:2" x14ac:dyDescent="0.25">
      <c r="A587">
        <v>-0.91600006818771362</v>
      </c>
      <c r="B587">
        <v>-0.92000001668930054</v>
      </c>
    </row>
    <row r="588" spans="1:2" x14ac:dyDescent="0.25">
      <c r="A588">
        <v>-0.91500002145767212</v>
      </c>
      <c r="B588">
        <v>-0.91625005006790161</v>
      </c>
    </row>
    <row r="589" spans="1:2" x14ac:dyDescent="0.25">
      <c r="A589">
        <v>-0.91400003433227539</v>
      </c>
      <c r="B589">
        <v>-0.91187506914138794</v>
      </c>
    </row>
    <row r="590" spans="1:2" x14ac:dyDescent="0.25">
      <c r="A590">
        <v>-0.91300004720687866</v>
      </c>
      <c r="B590">
        <v>-0.90937507152557373</v>
      </c>
    </row>
    <row r="591" spans="1:2" x14ac:dyDescent="0.25">
      <c r="A591">
        <v>-0.91200006008148193</v>
      </c>
      <c r="B591">
        <v>-0.90500003099441528</v>
      </c>
    </row>
    <row r="592" spans="1:2" x14ac:dyDescent="0.25">
      <c r="A592">
        <v>-0.91100007295608521</v>
      </c>
      <c r="B592">
        <v>-0.90000003576278687</v>
      </c>
    </row>
    <row r="593" spans="1:2" x14ac:dyDescent="0.25">
      <c r="A593">
        <v>-0.9100000262260437</v>
      </c>
      <c r="B593">
        <v>-0.89750003814697266</v>
      </c>
    </row>
    <row r="594" spans="1:2" x14ac:dyDescent="0.25">
      <c r="A594">
        <v>-0.90900003910064697</v>
      </c>
      <c r="B594">
        <v>-0.89187502861022949</v>
      </c>
    </row>
    <row r="595" spans="1:2" x14ac:dyDescent="0.25">
      <c r="A595">
        <v>-0.90800005197525024</v>
      </c>
      <c r="B595">
        <v>-0.88875001668930054</v>
      </c>
    </row>
    <row r="596" spans="1:2" x14ac:dyDescent="0.25">
      <c r="A596">
        <v>-0.90700006484985352</v>
      </c>
      <c r="B596">
        <v>-0.88625001907348633</v>
      </c>
    </row>
    <row r="597" spans="1:2" x14ac:dyDescent="0.25">
      <c r="A597">
        <v>-0.90600001811981201</v>
      </c>
      <c r="B597">
        <v>-0.88125002384185791</v>
      </c>
    </row>
    <row r="598" spans="1:2" x14ac:dyDescent="0.25">
      <c r="A598">
        <v>-0.90500003099441528</v>
      </c>
      <c r="B598">
        <v>-0.87937504053115845</v>
      </c>
    </row>
    <row r="599" spans="1:2" x14ac:dyDescent="0.25">
      <c r="A599">
        <v>-0.90400004386901855</v>
      </c>
      <c r="B599">
        <v>-0.87375003099441528</v>
      </c>
    </row>
    <row r="600" spans="1:2" x14ac:dyDescent="0.25">
      <c r="A600">
        <v>-0.90300005674362183</v>
      </c>
      <c r="B600">
        <v>-0.87125003337860107</v>
      </c>
    </row>
    <row r="601" spans="1:2" x14ac:dyDescent="0.25">
      <c r="A601">
        <v>-0.9020000696182251</v>
      </c>
      <c r="B601">
        <v>-0.8668750524520874</v>
      </c>
    </row>
    <row r="602" spans="1:2" x14ac:dyDescent="0.25">
      <c r="A602">
        <v>-0.90100002288818359</v>
      </c>
      <c r="B602">
        <v>-0.86250001192092896</v>
      </c>
    </row>
    <row r="603" spans="1:2" x14ac:dyDescent="0.25">
      <c r="A603">
        <v>-0.90000003576278687</v>
      </c>
      <c r="B603">
        <v>-0.86000001430511475</v>
      </c>
    </row>
    <row r="604" spans="1:2" x14ac:dyDescent="0.25">
      <c r="A604">
        <v>-0.89900004863739014</v>
      </c>
      <c r="B604">
        <v>-0.85625004768371582</v>
      </c>
    </row>
    <row r="605" spans="1:2" x14ac:dyDescent="0.25">
      <c r="A605">
        <v>-0.89800006151199341</v>
      </c>
      <c r="B605">
        <v>-0.8512500524520874</v>
      </c>
    </row>
    <row r="606" spans="1:2" x14ac:dyDescent="0.25">
      <c r="A606">
        <v>-0.8970000147819519</v>
      </c>
      <c r="B606">
        <v>-0.84875005483627319</v>
      </c>
    </row>
    <row r="607" spans="1:2" x14ac:dyDescent="0.25">
      <c r="A607">
        <v>-0.89600002765655518</v>
      </c>
      <c r="B607">
        <v>-0.84625005722045898</v>
      </c>
    </row>
    <row r="608" spans="1:2" x14ac:dyDescent="0.25">
      <c r="A608">
        <v>-0.89500004053115845</v>
      </c>
      <c r="B608">
        <v>-0.84125006198883057</v>
      </c>
    </row>
    <row r="609" spans="1:2" x14ac:dyDescent="0.25">
      <c r="A609">
        <v>-0.89400005340576172</v>
      </c>
      <c r="B609">
        <v>-0.83937501907348633</v>
      </c>
    </row>
    <row r="610" spans="1:2" x14ac:dyDescent="0.25">
      <c r="A610">
        <v>-0.89300006628036499</v>
      </c>
      <c r="B610">
        <v>-0.83500003814697266</v>
      </c>
    </row>
    <row r="611" spans="1:2" x14ac:dyDescent="0.25">
      <c r="A611">
        <v>-0.89200001955032349</v>
      </c>
      <c r="B611">
        <v>-0.83062505722045898</v>
      </c>
    </row>
    <row r="612" spans="1:2" x14ac:dyDescent="0.25">
      <c r="A612">
        <v>-0.89100003242492676</v>
      </c>
      <c r="B612">
        <v>-0.82750004529953003</v>
      </c>
    </row>
    <row r="613" spans="1:2" x14ac:dyDescent="0.25">
      <c r="A613">
        <v>-0.89000004529953003</v>
      </c>
      <c r="B613">
        <v>-0.82500004768371582</v>
      </c>
    </row>
    <row r="614" spans="1:2" x14ac:dyDescent="0.25">
      <c r="A614">
        <v>-0.8890000581741333</v>
      </c>
      <c r="B614">
        <v>-0.82125002145767212</v>
      </c>
    </row>
    <row r="615" spans="1:2" x14ac:dyDescent="0.25">
      <c r="A615">
        <v>-0.88800007104873657</v>
      </c>
      <c r="B615">
        <v>-0.81750005483627319</v>
      </c>
    </row>
    <row r="616" spans="1:2" x14ac:dyDescent="0.25">
      <c r="A616">
        <v>-0.88700002431869507</v>
      </c>
      <c r="B616">
        <v>-0.81312501430511475</v>
      </c>
    </row>
    <row r="617" spans="1:2" x14ac:dyDescent="0.25">
      <c r="A617">
        <v>-0.88600003719329834</v>
      </c>
      <c r="B617">
        <v>-0.81000006198883057</v>
      </c>
    </row>
    <row r="618" spans="1:2" x14ac:dyDescent="0.25">
      <c r="A618">
        <v>-0.88500005006790161</v>
      </c>
      <c r="B618">
        <v>-0.80812501907348633</v>
      </c>
    </row>
    <row r="619" spans="1:2" x14ac:dyDescent="0.25">
      <c r="A619">
        <v>-0.88400006294250488</v>
      </c>
      <c r="B619">
        <v>-0.80312502384185791</v>
      </c>
    </row>
    <row r="620" spans="1:2" x14ac:dyDescent="0.25">
      <c r="A620">
        <v>-0.88300001621246338</v>
      </c>
      <c r="B620">
        <v>-0.8006250262260437</v>
      </c>
    </row>
    <row r="621" spans="1:2" x14ac:dyDescent="0.25">
      <c r="A621">
        <v>-0.88200002908706665</v>
      </c>
      <c r="B621">
        <v>-0.79625004529953003</v>
      </c>
    </row>
    <row r="622" spans="1:2" x14ac:dyDescent="0.25">
      <c r="A622">
        <v>-0.88100004196166992</v>
      </c>
      <c r="B622">
        <v>-0.79312503337860107</v>
      </c>
    </row>
    <row r="623" spans="1:2" x14ac:dyDescent="0.25">
      <c r="A623">
        <v>-0.88000005483627319</v>
      </c>
      <c r="B623">
        <v>-0.79062503576278687</v>
      </c>
    </row>
    <row r="624" spans="1:2" x14ac:dyDescent="0.25">
      <c r="A624">
        <v>-0.87900006771087646</v>
      </c>
      <c r="B624">
        <v>-0.78687500953674316</v>
      </c>
    </row>
    <row r="625" spans="1:2" x14ac:dyDescent="0.25">
      <c r="A625">
        <v>-0.87800002098083496</v>
      </c>
      <c r="B625">
        <v>-0.78312504291534424</v>
      </c>
    </row>
    <row r="626" spans="1:2" x14ac:dyDescent="0.25">
      <c r="A626">
        <v>-0.87700003385543823</v>
      </c>
      <c r="B626">
        <v>-0.78062504529953003</v>
      </c>
    </row>
    <row r="627" spans="1:2" x14ac:dyDescent="0.25">
      <c r="A627">
        <v>-0.8760000467300415</v>
      </c>
      <c r="B627">
        <v>-0.77812504768371582</v>
      </c>
    </row>
    <row r="628" spans="1:2" x14ac:dyDescent="0.25">
      <c r="A628">
        <v>-0.87500005960464478</v>
      </c>
      <c r="B628">
        <v>-0.77375000715255737</v>
      </c>
    </row>
    <row r="629" spans="1:2" x14ac:dyDescent="0.25">
      <c r="A629">
        <v>-0.87400001287460327</v>
      </c>
      <c r="B629">
        <v>-0.77000004053115845</v>
      </c>
    </row>
    <row r="630" spans="1:2" x14ac:dyDescent="0.25">
      <c r="A630">
        <v>-0.87300002574920654</v>
      </c>
      <c r="B630">
        <v>-0.76687502861022949</v>
      </c>
    </row>
    <row r="631" spans="1:2" x14ac:dyDescent="0.25">
      <c r="A631">
        <v>-0.87200003862380981</v>
      </c>
      <c r="B631">
        <v>-0.76375001668930054</v>
      </c>
    </row>
    <row r="632" spans="1:2" x14ac:dyDescent="0.25">
      <c r="A632">
        <v>-0.87100005149841309</v>
      </c>
      <c r="B632">
        <v>-0.76000005006790161</v>
      </c>
    </row>
    <row r="633" spans="1:2" x14ac:dyDescent="0.25">
      <c r="A633">
        <v>-0.87000006437301636</v>
      </c>
      <c r="B633">
        <v>-0.75562500953674316</v>
      </c>
    </row>
    <row r="634" spans="1:2" x14ac:dyDescent="0.25">
      <c r="A634">
        <v>-0.86900001764297485</v>
      </c>
      <c r="B634">
        <v>-0.7537500262260437</v>
      </c>
    </row>
    <row r="635" spans="1:2" x14ac:dyDescent="0.25">
      <c r="A635">
        <v>-0.86800003051757813</v>
      </c>
      <c r="B635">
        <v>-0.75062501430511475</v>
      </c>
    </row>
    <row r="636" spans="1:2" x14ac:dyDescent="0.25">
      <c r="A636">
        <v>-0.8670000433921814</v>
      </c>
      <c r="B636">
        <v>-0.74812501668930054</v>
      </c>
    </row>
    <row r="637" spans="1:2" x14ac:dyDescent="0.25">
      <c r="A637">
        <v>-0.86600005626678467</v>
      </c>
      <c r="B637">
        <v>-0.74250000715255737</v>
      </c>
    </row>
    <row r="638" spans="1:2" x14ac:dyDescent="0.25">
      <c r="A638">
        <v>-0.86500006914138794</v>
      </c>
      <c r="B638">
        <v>-0.74062502384185791</v>
      </c>
    </row>
    <row r="639" spans="1:2" x14ac:dyDescent="0.25">
      <c r="A639">
        <v>-0.86400002241134644</v>
      </c>
      <c r="B639">
        <v>-0.73687505722045898</v>
      </c>
    </row>
    <row r="640" spans="1:2" x14ac:dyDescent="0.25">
      <c r="A640">
        <v>-0.86300003528594971</v>
      </c>
      <c r="B640">
        <v>-0.73312503099441528</v>
      </c>
    </row>
    <row r="641" spans="1:2" x14ac:dyDescent="0.25">
      <c r="A641">
        <v>-0.86200004816055298</v>
      </c>
      <c r="B641">
        <v>-0.72937506437301636</v>
      </c>
    </row>
    <row r="642" spans="1:2" x14ac:dyDescent="0.25">
      <c r="A642">
        <v>-0.86100006103515625</v>
      </c>
      <c r="B642">
        <v>-0.72687500715255737</v>
      </c>
    </row>
    <row r="643" spans="1:2" x14ac:dyDescent="0.25">
      <c r="A643">
        <v>-0.86000001430511475</v>
      </c>
      <c r="B643">
        <v>-0.72500002384185791</v>
      </c>
    </row>
    <row r="644" spans="1:2" x14ac:dyDescent="0.25">
      <c r="A644">
        <v>-0.85900002717971802</v>
      </c>
      <c r="B644">
        <v>-0.72000002861022949</v>
      </c>
    </row>
    <row r="645" spans="1:2" x14ac:dyDescent="0.25">
      <c r="A645">
        <v>-0.85800004005432129</v>
      </c>
      <c r="B645">
        <v>-0.71562504768371582</v>
      </c>
    </row>
    <row r="646" spans="1:2" x14ac:dyDescent="0.25">
      <c r="A646">
        <v>-0.85700005292892456</v>
      </c>
      <c r="B646">
        <v>-0.71312505006790161</v>
      </c>
    </row>
    <row r="647" spans="1:2" x14ac:dyDescent="0.25">
      <c r="A647">
        <v>-0.85600006580352783</v>
      </c>
      <c r="B647">
        <v>-0.71000003814697266</v>
      </c>
    </row>
    <row r="648" spans="1:2" x14ac:dyDescent="0.25">
      <c r="A648">
        <v>-0.85500001907348633</v>
      </c>
      <c r="B648">
        <v>-0.70562505722045898</v>
      </c>
    </row>
    <row r="649" spans="1:2" x14ac:dyDescent="0.25">
      <c r="A649">
        <v>-0.8540000319480896</v>
      </c>
      <c r="B649">
        <v>-0.70375001430511475</v>
      </c>
    </row>
    <row r="650" spans="1:2" x14ac:dyDescent="0.25">
      <c r="A650">
        <v>-0.85300004482269287</v>
      </c>
      <c r="B650">
        <v>-0.70000004768371582</v>
      </c>
    </row>
    <row r="651" spans="1:2" x14ac:dyDescent="0.25">
      <c r="A651">
        <v>-0.85200005769729614</v>
      </c>
      <c r="B651">
        <v>-0.69750005006790161</v>
      </c>
    </row>
    <row r="652" spans="1:2" x14ac:dyDescent="0.25">
      <c r="A652">
        <v>-0.85100001096725464</v>
      </c>
      <c r="B652">
        <v>-0.69312500953674316</v>
      </c>
    </row>
    <row r="653" spans="1:2" x14ac:dyDescent="0.25">
      <c r="A653">
        <v>-0.85000002384185791</v>
      </c>
      <c r="B653">
        <v>-0.68937504291534424</v>
      </c>
    </row>
    <row r="654" spans="1:2" x14ac:dyDescent="0.25">
      <c r="A654">
        <v>-0.84900003671646118</v>
      </c>
      <c r="B654">
        <v>-0.68687504529953003</v>
      </c>
    </row>
    <row r="655" spans="1:2" x14ac:dyDescent="0.25">
      <c r="A655">
        <v>-0.84800004959106445</v>
      </c>
      <c r="B655">
        <v>-0.68375003337860107</v>
      </c>
    </row>
    <row r="656" spans="1:2" x14ac:dyDescent="0.25">
      <c r="A656">
        <v>-0.84700006246566772</v>
      </c>
      <c r="B656">
        <v>-0.67875003814697266</v>
      </c>
    </row>
    <row r="657" spans="1:2" x14ac:dyDescent="0.25">
      <c r="A657">
        <v>-0.84600001573562622</v>
      </c>
      <c r="B657">
        <v>-0.67625004053115845</v>
      </c>
    </row>
    <row r="658" spans="1:2" x14ac:dyDescent="0.25">
      <c r="A658">
        <v>-0.84500002861022949</v>
      </c>
      <c r="B658">
        <v>-0.67312502861022949</v>
      </c>
    </row>
    <row r="659" spans="1:2" x14ac:dyDescent="0.25">
      <c r="A659">
        <v>-0.84400004148483276</v>
      </c>
      <c r="B659">
        <v>-0.66937500238418579</v>
      </c>
    </row>
    <row r="660" spans="1:2" x14ac:dyDescent="0.25">
      <c r="A660">
        <v>-0.84300005435943604</v>
      </c>
      <c r="B660">
        <v>-0.66625005006790161</v>
      </c>
    </row>
    <row r="661" spans="1:2" x14ac:dyDescent="0.25">
      <c r="A661">
        <v>-0.84200006723403931</v>
      </c>
      <c r="B661">
        <v>-0.66187500953674316</v>
      </c>
    </row>
    <row r="662" spans="1:2" x14ac:dyDescent="0.25">
      <c r="A662">
        <v>-0.8410000205039978</v>
      </c>
      <c r="B662">
        <v>-0.6600000262260437</v>
      </c>
    </row>
    <row r="663" spans="1:2" x14ac:dyDescent="0.25">
      <c r="A663">
        <v>-0.84000003337860107</v>
      </c>
      <c r="B663">
        <v>-0.65562504529953003</v>
      </c>
    </row>
    <row r="664" spans="1:2" x14ac:dyDescent="0.25">
      <c r="A664">
        <v>-0.83900004625320435</v>
      </c>
      <c r="B664">
        <v>-0.65250003337860107</v>
      </c>
    </row>
    <row r="665" spans="1:2" x14ac:dyDescent="0.25">
      <c r="A665">
        <v>-0.83800005912780762</v>
      </c>
      <c r="B665">
        <v>-0.64750003814697266</v>
      </c>
    </row>
    <row r="666" spans="1:2" x14ac:dyDescent="0.25">
      <c r="A666">
        <v>-0.83700001239776611</v>
      </c>
      <c r="B666">
        <v>-0.64562505483627319</v>
      </c>
    </row>
    <row r="667" spans="1:2" x14ac:dyDescent="0.25">
      <c r="A667">
        <v>-0.83600002527236938</v>
      </c>
      <c r="B667">
        <v>-0.64187502861022949</v>
      </c>
    </row>
    <row r="668" spans="1:2" x14ac:dyDescent="0.25">
      <c r="A668">
        <v>-0.83500003814697266</v>
      </c>
      <c r="B668">
        <v>-0.63750004768371582</v>
      </c>
    </row>
    <row r="669" spans="1:2" x14ac:dyDescent="0.25">
      <c r="A669">
        <v>-0.83400005102157593</v>
      </c>
      <c r="B669">
        <v>-0.63500005006790161</v>
      </c>
    </row>
    <row r="670" spans="1:2" x14ac:dyDescent="0.25">
      <c r="A670">
        <v>-0.8330000638961792</v>
      </c>
      <c r="B670">
        <v>-0.63000005483627319</v>
      </c>
    </row>
    <row r="671" spans="1:2" x14ac:dyDescent="0.25">
      <c r="A671">
        <v>-0.8320000171661377</v>
      </c>
      <c r="B671">
        <v>-0.62750005722045898</v>
      </c>
    </row>
    <row r="672" spans="1:2" x14ac:dyDescent="0.25">
      <c r="A672">
        <v>-0.83100003004074097</v>
      </c>
      <c r="B672">
        <v>-0.62312501668930054</v>
      </c>
    </row>
    <row r="673" spans="1:2" x14ac:dyDescent="0.25">
      <c r="A673">
        <v>-0.83000004291534424</v>
      </c>
      <c r="B673">
        <v>-0.61937505006790161</v>
      </c>
    </row>
    <row r="674" spans="1:2" x14ac:dyDescent="0.25">
      <c r="A674">
        <v>-0.82900005578994751</v>
      </c>
      <c r="B674">
        <v>-0.6168750524520874</v>
      </c>
    </row>
    <row r="675" spans="1:2" x14ac:dyDescent="0.25">
      <c r="A675">
        <v>-0.82800006866455078</v>
      </c>
      <c r="B675">
        <v>-0.61187505722045898</v>
      </c>
    </row>
    <row r="676" spans="1:2" x14ac:dyDescent="0.25">
      <c r="A676">
        <v>-0.82700002193450928</v>
      </c>
      <c r="B676">
        <v>-0.60750001668930054</v>
      </c>
    </row>
    <row r="677" spans="1:2" x14ac:dyDescent="0.25">
      <c r="A677">
        <v>-0.82600003480911255</v>
      </c>
      <c r="B677">
        <v>-0.60375005006790161</v>
      </c>
    </row>
    <row r="678" spans="1:2" x14ac:dyDescent="0.25">
      <c r="A678">
        <v>-0.82500004768371582</v>
      </c>
      <c r="B678">
        <v>-0.60062503814697266</v>
      </c>
    </row>
    <row r="679" spans="1:2" x14ac:dyDescent="0.25">
      <c r="A679">
        <v>-0.82400006055831909</v>
      </c>
      <c r="B679">
        <v>-0.59687501192092896</v>
      </c>
    </row>
    <row r="680" spans="1:2" x14ac:dyDescent="0.25">
      <c r="A680">
        <v>-0.82300001382827759</v>
      </c>
      <c r="B680">
        <v>-0.59375</v>
      </c>
    </row>
    <row r="681" spans="1:2" x14ac:dyDescent="0.25">
      <c r="A681">
        <v>-0.82200002670288086</v>
      </c>
      <c r="B681">
        <v>-0.58937501907348633</v>
      </c>
    </row>
    <row r="682" spans="1:2" x14ac:dyDescent="0.25">
      <c r="A682">
        <v>-0.82100003957748413</v>
      </c>
      <c r="B682">
        <v>-0.58625000715255737</v>
      </c>
    </row>
    <row r="683" spans="1:2" x14ac:dyDescent="0.25">
      <c r="A683">
        <v>-0.8200000524520874</v>
      </c>
      <c r="B683">
        <v>-0.58062505722045898</v>
      </c>
    </row>
    <row r="684" spans="1:2" x14ac:dyDescent="0.25">
      <c r="A684">
        <v>-0.81900006532669067</v>
      </c>
      <c r="B684">
        <v>-0.578125</v>
      </c>
    </row>
    <row r="685" spans="1:2" x14ac:dyDescent="0.25">
      <c r="A685">
        <v>-0.81800001859664917</v>
      </c>
      <c r="B685">
        <v>-0.57562500238418579</v>
      </c>
    </row>
    <row r="686" spans="1:2" x14ac:dyDescent="0.25">
      <c r="A686">
        <v>-0.81700003147125244</v>
      </c>
      <c r="B686">
        <v>-0.57187503576278687</v>
      </c>
    </row>
    <row r="687" spans="1:2" x14ac:dyDescent="0.25">
      <c r="A687">
        <v>-0.81600004434585571</v>
      </c>
      <c r="B687">
        <v>-0.5662500262260437</v>
      </c>
    </row>
    <row r="688" spans="1:2" x14ac:dyDescent="0.25">
      <c r="A688">
        <v>-0.81500005722045898</v>
      </c>
      <c r="B688">
        <v>-0.56125003099441528</v>
      </c>
    </row>
    <row r="689" spans="1:2" x14ac:dyDescent="0.25">
      <c r="A689">
        <v>-0.81400001049041748</v>
      </c>
      <c r="B689">
        <v>-0.55875003337860107</v>
      </c>
    </row>
    <row r="690" spans="1:2" x14ac:dyDescent="0.25">
      <c r="A690">
        <v>-0.81300002336502075</v>
      </c>
      <c r="B690">
        <v>-0.55625003576278687</v>
      </c>
    </row>
    <row r="691" spans="1:2" x14ac:dyDescent="0.25">
      <c r="A691">
        <v>-0.81200003623962402</v>
      </c>
      <c r="B691">
        <v>-0.5506250262260437</v>
      </c>
    </row>
    <row r="692" spans="1:2" x14ac:dyDescent="0.25">
      <c r="A692">
        <v>-0.81100004911422729</v>
      </c>
      <c r="B692">
        <v>-0.54750001430511475</v>
      </c>
    </row>
    <row r="693" spans="1:2" x14ac:dyDescent="0.25">
      <c r="A693">
        <v>-0.81000006198883057</v>
      </c>
      <c r="B693">
        <v>-0.54312503337860107</v>
      </c>
    </row>
    <row r="694" spans="1:2" x14ac:dyDescent="0.25">
      <c r="A694">
        <v>-0.80900001525878906</v>
      </c>
      <c r="B694">
        <v>-0.54000002145767212</v>
      </c>
    </row>
    <row r="695" spans="1:2" x14ac:dyDescent="0.25">
      <c r="A695">
        <v>-0.80800002813339233</v>
      </c>
      <c r="B695">
        <v>-0.53625005483627319</v>
      </c>
    </row>
    <row r="696" spans="1:2" x14ac:dyDescent="0.25">
      <c r="A696">
        <v>-0.80700004100799561</v>
      </c>
      <c r="B696">
        <v>-0.53062504529953003</v>
      </c>
    </row>
    <row r="697" spans="1:2" x14ac:dyDescent="0.25">
      <c r="A697">
        <v>-0.80600005388259888</v>
      </c>
      <c r="B697">
        <v>-0.52687501907348633</v>
      </c>
    </row>
    <row r="698" spans="1:2" x14ac:dyDescent="0.25">
      <c r="A698">
        <v>-0.80500006675720215</v>
      </c>
      <c r="B698">
        <v>-0.52125000953674316</v>
      </c>
    </row>
    <row r="699" spans="1:2" x14ac:dyDescent="0.25">
      <c r="A699">
        <v>-0.80400002002716064</v>
      </c>
      <c r="B699">
        <v>-0.51812499761581421</v>
      </c>
    </row>
    <row r="700" spans="1:2" x14ac:dyDescent="0.25">
      <c r="A700">
        <v>-0.80300003290176392</v>
      </c>
      <c r="B700">
        <v>-0.51312500238418579</v>
      </c>
    </row>
    <row r="701" spans="1:2" x14ac:dyDescent="0.25">
      <c r="A701">
        <v>-0.80200004577636719</v>
      </c>
      <c r="B701">
        <v>-0.51000005006790161</v>
      </c>
    </row>
    <row r="702" spans="1:2" x14ac:dyDescent="0.25">
      <c r="A702">
        <v>-0.80100005865097046</v>
      </c>
      <c r="B702">
        <v>-0.50625002384185791</v>
      </c>
    </row>
    <row r="703" spans="1:2" x14ac:dyDescent="0.25">
      <c r="A703">
        <v>-0.80000001192092896</v>
      </c>
      <c r="B703">
        <v>-0.50062501430511475</v>
      </c>
    </row>
    <row r="704" spans="1:2" x14ac:dyDescent="0.25">
      <c r="A704">
        <v>-0.79900002479553223</v>
      </c>
      <c r="B704">
        <v>-0.49750003218650818</v>
      </c>
    </row>
    <row r="705" spans="1:2" x14ac:dyDescent="0.25">
      <c r="A705">
        <v>-0.7980000376701355</v>
      </c>
      <c r="B705">
        <v>-0.49250003695487976</v>
      </c>
    </row>
    <row r="706" spans="1:2" x14ac:dyDescent="0.25">
      <c r="A706">
        <v>-0.79700005054473877</v>
      </c>
      <c r="B706">
        <v>-0.48937502503395081</v>
      </c>
    </row>
    <row r="707" spans="1:2" x14ac:dyDescent="0.25">
      <c r="A707">
        <v>-0.79600006341934204</v>
      </c>
      <c r="B707">
        <v>-0.48562502861022949</v>
      </c>
    </row>
    <row r="708" spans="1:2" x14ac:dyDescent="0.25">
      <c r="A708">
        <v>-0.79500001668930054</v>
      </c>
      <c r="B708">
        <v>-0.47937503457069397</v>
      </c>
    </row>
    <row r="709" spans="1:2" x14ac:dyDescent="0.25">
      <c r="A709">
        <v>-0.79400002956390381</v>
      </c>
      <c r="B709">
        <v>-0.48525002598762512</v>
      </c>
    </row>
    <row r="710" spans="1:2" x14ac:dyDescent="0.25">
      <c r="A710">
        <v>-0.79300004243850708</v>
      </c>
      <c r="B710">
        <v>-0.48218750953674316</v>
      </c>
    </row>
    <row r="711" spans="1:2" x14ac:dyDescent="0.25">
      <c r="A711">
        <v>-0.79200005531311035</v>
      </c>
      <c r="B711">
        <v>-0.47681251168251038</v>
      </c>
    </row>
    <row r="712" spans="1:2" x14ac:dyDescent="0.25">
      <c r="A712">
        <v>-0.79100000858306885</v>
      </c>
      <c r="B712">
        <v>-0.47400003671646118</v>
      </c>
    </row>
    <row r="713" spans="1:2" x14ac:dyDescent="0.25">
      <c r="A713">
        <v>-0.79000002145767212</v>
      </c>
      <c r="B713">
        <v>-0.46787503361701965</v>
      </c>
    </row>
    <row r="714" spans="1:2" x14ac:dyDescent="0.25">
      <c r="A714">
        <v>-0.78900003433227539</v>
      </c>
      <c r="B714">
        <v>-0.46368750929832458</v>
      </c>
    </row>
    <row r="715" spans="1:2" x14ac:dyDescent="0.25">
      <c r="A715">
        <v>-0.78800004720687866</v>
      </c>
      <c r="B715">
        <v>-0.45931252837181091</v>
      </c>
    </row>
    <row r="716" spans="1:2" x14ac:dyDescent="0.25">
      <c r="A716">
        <v>-0.78700006008148193</v>
      </c>
      <c r="B716">
        <v>-0.45462501049041748</v>
      </c>
    </row>
    <row r="717" spans="1:2" x14ac:dyDescent="0.25">
      <c r="A717">
        <v>-0.78600001335144043</v>
      </c>
      <c r="B717">
        <v>-0.4491875171661377</v>
      </c>
    </row>
    <row r="718" spans="1:2" x14ac:dyDescent="0.25">
      <c r="A718">
        <v>-0.7850000262260437</v>
      </c>
      <c r="B718">
        <v>-0.44656252861022949</v>
      </c>
    </row>
    <row r="719" spans="1:2" x14ac:dyDescent="0.25">
      <c r="A719">
        <v>-0.78400003910064697</v>
      </c>
      <c r="B719">
        <v>-0.4413125216960907</v>
      </c>
    </row>
    <row r="720" spans="1:2" x14ac:dyDescent="0.25">
      <c r="A720">
        <v>-0.78300005197525024</v>
      </c>
      <c r="B720">
        <v>-0.43650001287460327</v>
      </c>
    </row>
    <row r="721" spans="1:2" x14ac:dyDescent="0.25">
      <c r="A721">
        <v>-0.78200006484985352</v>
      </c>
      <c r="B721">
        <v>-0.43075001239776611</v>
      </c>
    </row>
    <row r="722" spans="1:2" x14ac:dyDescent="0.25">
      <c r="A722">
        <v>-0.78100001811981201</v>
      </c>
      <c r="B722">
        <v>-0.4283125102519989</v>
      </c>
    </row>
    <row r="723" spans="1:2" x14ac:dyDescent="0.25">
      <c r="A723">
        <v>-0.78000003099441528</v>
      </c>
      <c r="B723">
        <v>-0.42175000905990601</v>
      </c>
    </row>
    <row r="724" spans="1:2" x14ac:dyDescent="0.25">
      <c r="A724">
        <v>-0.77900004386901855</v>
      </c>
      <c r="B724">
        <v>-0.41750001907348633</v>
      </c>
    </row>
    <row r="725" spans="1:2" x14ac:dyDescent="0.25">
      <c r="A725">
        <v>-0.77800005674362183</v>
      </c>
      <c r="B725">
        <v>-0.41356250643730164</v>
      </c>
    </row>
    <row r="726" spans="1:2" x14ac:dyDescent="0.25">
      <c r="A726">
        <v>-0.77700001001358032</v>
      </c>
      <c r="B726">
        <v>-0.40956252813339233</v>
      </c>
    </row>
    <row r="727" spans="1:2" x14ac:dyDescent="0.25">
      <c r="A727">
        <v>-0.77600002288818359</v>
      </c>
      <c r="B727">
        <v>-0.40306252241134644</v>
      </c>
    </row>
    <row r="728" spans="1:2" x14ac:dyDescent="0.25">
      <c r="A728">
        <v>-0.77500003576278687</v>
      </c>
      <c r="B728">
        <v>-0.39831250905990601</v>
      </c>
    </row>
    <row r="729" spans="1:2" x14ac:dyDescent="0.25">
      <c r="A729">
        <v>-0.77400004863739014</v>
      </c>
      <c r="B729">
        <v>-0.3931250274181366</v>
      </c>
    </row>
    <row r="730" spans="1:2" x14ac:dyDescent="0.25">
      <c r="A730">
        <v>-0.77300006151199341</v>
      </c>
      <c r="B730">
        <v>-0.39025002717971802</v>
      </c>
    </row>
    <row r="731" spans="1:2" x14ac:dyDescent="0.25">
      <c r="A731">
        <v>-0.7720000147819519</v>
      </c>
      <c r="B731">
        <v>-0.38375002145767212</v>
      </c>
    </row>
    <row r="732" spans="1:2" x14ac:dyDescent="0.25">
      <c r="A732">
        <v>-0.77100002765655518</v>
      </c>
      <c r="B732">
        <v>-0.37975001335144043</v>
      </c>
    </row>
    <row r="733" spans="1:2" x14ac:dyDescent="0.25">
      <c r="A733">
        <v>-0.77000004053115845</v>
      </c>
      <c r="B733">
        <v>-0.37512502074241638</v>
      </c>
    </row>
    <row r="734" spans="1:2" x14ac:dyDescent="0.25">
      <c r="A734">
        <v>-0.76900005340576172</v>
      </c>
      <c r="B734">
        <v>-0.37206250429153442</v>
      </c>
    </row>
    <row r="735" spans="1:2" x14ac:dyDescent="0.25">
      <c r="A735">
        <v>-0.76800000667572021</v>
      </c>
      <c r="B735">
        <v>-0.36525002121925354</v>
      </c>
    </row>
    <row r="736" spans="1:2" x14ac:dyDescent="0.25">
      <c r="A736">
        <v>-0.76700001955032349</v>
      </c>
      <c r="B736">
        <v>-0.35975000262260437</v>
      </c>
    </row>
    <row r="737" spans="1:2" x14ac:dyDescent="0.25">
      <c r="A737">
        <v>-0.76600003242492676</v>
      </c>
      <c r="B737">
        <v>-0.35481250286102295</v>
      </c>
    </row>
    <row r="738" spans="1:2" x14ac:dyDescent="0.25">
      <c r="A738">
        <v>-0.76500004529953003</v>
      </c>
      <c r="B738">
        <v>-0.35106250643730164</v>
      </c>
    </row>
    <row r="739" spans="1:2" x14ac:dyDescent="0.25">
      <c r="A739">
        <v>-0.7640000581741333</v>
      </c>
      <c r="B739">
        <v>-0.34681251645088196</v>
      </c>
    </row>
    <row r="740" spans="1:2" x14ac:dyDescent="0.25">
      <c r="A740">
        <v>-0.7630000114440918</v>
      </c>
      <c r="B740">
        <v>-0.34225001931190491</v>
      </c>
    </row>
    <row r="741" spans="1:2" x14ac:dyDescent="0.25">
      <c r="A741">
        <v>-0.76200002431869507</v>
      </c>
      <c r="B741">
        <v>-0.33500000834465027</v>
      </c>
    </row>
    <row r="742" spans="1:2" x14ac:dyDescent="0.25">
      <c r="A742">
        <v>-0.76100003719329834</v>
      </c>
      <c r="B742">
        <v>-0.33150002360343933</v>
      </c>
    </row>
    <row r="743" spans="1:2" x14ac:dyDescent="0.25">
      <c r="A743">
        <v>-0.76000005006790161</v>
      </c>
      <c r="B743">
        <v>-0.32562500238418579</v>
      </c>
    </row>
    <row r="744" spans="1:2" x14ac:dyDescent="0.25">
      <c r="A744">
        <v>-0.75900006294250488</v>
      </c>
      <c r="B744">
        <v>-0.32062500715255737</v>
      </c>
    </row>
    <row r="745" spans="1:2" x14ac:dyDescent="0.25">
      <c r="A745">
        <v>-0.75800001621246338</v>
      </c>
      <c r="B745">
        <v>-0.31387501955032349</v>
      </c>
    </row>
    <row r="746" spans="1:2" x14ac:dyDescent="0.25">
      <c r="A746">
        <v>-0.75700002908706665</v>
      </c>
      <c r="B746">
        <v>-0.30806252360343933</v>
      </c>
    </row>
    <row r="747" spans="1:2" x14ac:dyDescent="0.25">
      <c r="A747">
        <v>-0.75600004196166992</v>
      </c>
      <c r="B747">
        <v>-0.30250000953674316</v>
      </c>
    </row>
    <row r="748" spans="1:2" x14ac:dyDescent="0.25">
      <c r="A748">
        <v>-0.75500005483627319</v>
      </c>
      <c r="B748">
        <v>-0.29600000381469727</v>
      </c>
    </row>
    <row r="749" spans="1:2" x14ac:dyDescent="0.25">
      <c r="A749">
        <v>-0.75400000810623169</v>
      </c>
      <c r="B749">
        <v>-0.29093751311302185</v>
      </c>
    </row>
    <row r="750" spans="1:2" x14ac:dyDescent="0.25">
      <c r="A750">
        <v>-0.75300002098083496</v>
      </c>
      <c r="B750">
        <v>-0.28612500429153442</v>
      </c>
    </row>
    <row r="751" spans="1:2" x14ac:dyDescent="0.25">
      <c r="A751">
        <v>-0.75200003385543823</v>
      </c>
      <c r="B751">
        <v>-0.281187504529953</v>
      </c>
    </row>
    <row r="752" spans="1:2" x14ac:dyDescent="0.25">
      <c r="A752">
        <v>-0.7510000467300415</v>
      </c>
      <c r="B752">
        <v>-0.27631250023841858</v>
      </c>
    </row>
    <row r="753" spans="1:2" x14ac:dyDescent="0.25">
      <c r="A753">
        <v>-0.75000005960464478</v>
      </c>
      <c r="B753">
        <v>-0.27281251549720764</v>
      </c>
    </row>
    <row r="754" spans="1:2" x14ac:dyDescent="0.25">
      <c r="A754">
        <v>-0.74900001287460327</v>
      </c>
      <c r="B754">
        <v>-0.2668749988079071</v>
      </c>
    </row>
    <row r="755" spans="1:2" x14ac:dyDescent="0.25">
      <c r="A755">
        <v>-0.74800002574920654</v>
      </c>
      <c r="B755">
        <v>-0.26106250286102295</v>
      </c>
    </row>
    <row r="756" spans="1:2" x14ac:dyDescent="0.25">
      <c r="A756">
        <v>-0.74700003862380981</v>
      </c>
      <c r="B756">
        <v>-0.25550001859664917</v>
      </c>
    </row>
    <row r="757" spans="1:2" x14ac:dyDescent="0.25">
      <c r="A757">
        <v>-0.74600005149841309</v>
      </c>
      <c r="B757">
        <v>-0.25062501430511475</v>
      </c>
    </row>
    <row r="758" spans="1:2" x14ac:dyDescent="0.25">
      <c r="A758">
        <v>-0.74500006437301636</v>
      </c>
      <c r="B758">
        <v>-0.24493750929832458</v>
      </c>
    </row>
    <row r="759" spans="1:2" x14ac:dyDescent="0.25">
      <c r="A759">
        <v>-0.74400001764297485</v>
      </c>
      <c r="B759">
        <v>-0.24012501537799835</v>
      </c>
    </row>
    <row r="760" spans="1:2" x14ac:dyDescent="0.25">
      <c r="A760">
        <v>-0.74300003051757813</v>
      </c>
      <c r="B760">
        <v>-0.23481251299381256</v>
      </c>
    </row>
    <row r="761" spans="1:2" x14ac:dyDescent="0.25">
      <c r="A761">
        <v>-0.7420000433921814</v>
      </c>
      <c r="B761">
        <v>-0.22806251049041748</v>
      </c>
    </row>
    <row r="762" spans="1:2" x14ac:dyDescent="0.25">
      <c r="A762">
        <v>-0.74100005626678467</v>
      </c>
      <c r="B762">
        <v>-0.22381250560283661</v>
      </c>
    </row>
    <row r="763" spans="1:2" x14ac:dyDescent="0.25">
      <c r="A763">
        <v>-0.74000000953674316</v>
      </c>
      <c r="B763">
        <v>-0.21668751537799835</v>
      </c>
    </row>
    <row r="764" spans="1:2" x14ac:dyDescent="0.25">
      <c r="A764">
        <v>-0.73900002241134644</v>
      </c>
      <c r="B764">
        <v>-0.21200001239776611</v>
      </c>
    </row>
    <row r="765" spans="1:2" x14ac:dyDescent="0.25">
      <c r="A765">
        <v>-0.73800003528594971</v>
      </c>
      <c r="B765">
        <v>-0.20893751084804535</v>
      </c>
    </row>
    <row r="766" spans="1:2" x14ac:dyDescent="0.25">
      <c r="A766">
        <v>-0.73700004816055298</v>
      </c>
      <c r="B766">
        <v>-0.20150001347064972</v>
      </c>
    </row>
    <row r="767" spans="1:2" x14ac:dyDescent="0.25">
      <c r="A767">
        <v>-0.73600006103515625</v>
      </c>
      <c r="B767">
        <v>-0.1979375034570694</v>
      </c>
    </row>
    <row r="768" spans="1:2" x14ac:dyDescent="0.25">
      <c r="A768">
        <v>-0.73500001430511475</v>
      </c>
      <c r="B768">
        <v>-0.19150000810623169</v>
      </c>
    </row>
    <row r="769" spans="1:2" x14ac:dyDescent="0.25">
      <c r="A769">
        <v>-0.73400002717971802</v>
      </c>
      <c r="B769">
        <v>-0.18562500178813934</v>
      </c>
    </row>
    <row r="770" spans="1:2" x14ac:dyDescent="0.25">
      <c r="A770">
        <v>-0.73300004005432129</v>
      </c>
      <c r="B770">
        <v>-0.17943750321865082</v>
      </c>
    </row>
    <row r="771" spans="1:2" x14ac:dyDescent="0.25">
      <c r="A771">
        <v>-0.73200005292892456</v>
      </c>
      <c r="B771">
        <v>-0.17381250858306885</v>
      </c>
    </row>
    <row r="772" spans="1:2" x14ac:dyDescent="0.25">
      <c r="A772">
        <v>-0.73100000619888306</v>
      </c>
      <c r="B772">
        <v>-0.17018750309944153</v>
      </c>
    </row>
    <row r="773" spans="1:2" x14ac:dyDescent="0.25">
      <c r="A773">
        <v>-0.73000001907348633</v>
      </c>
      <c r="B773">
        <v>-0.16300000250339508</v>
      </c>
    </row>
    <row r="774" spans="1:2" x14ac:dyDescent="0.25">
      <c r="A774">
        <v>-0.7290000319480896</v>
      </c>
      <c r="B774">
        <v>-0.15625</v>
      </c>
    </row>
    <row r="775" spans="1:2" x14ac:dyDescent="0.25">
      <c r="A775">
        <v>-0.72800004482269287</v>
      </c>
      <c r="B775">
        <v>-0.15150000154972076</v>
      </c>
    </row>
    <row r="776" spans="1:2" x14ac:dyDescent="0.25">
      <c r="A776">
        <v>-0.72700005769729614</v>
      </c>
      <c r="B776">
        <v>-0.14562501013278961</v>
      </c>
    </row>
    <row r="777" spans="1:2" x14ac:dyDescent="0.25">
      <c r="A777">
        <v>-0.72600001096725464</v>
      </c>
      <c r="B777">
        <v>-0.14018750190734863</v>
      </c>
    </row>
    <row r="778" spans="1:2" x14ac:dyDescent="0.25">
      <c r="A778">
        <v>-0.72500002384185791</v>
      </c>
      <c r="B778">
        <v>-0.13400000333786011</v>
      </c>
    </row>
    <row r="779" spans="1:2" x14ac:dyDescent="0.25">
      <c r="A779">
        <v>-0.72400003671646118</v>
      </c>
      <c r="B779">
        <v>-0.12712500989437103</v>
      </c>
    </row>
    <row r="780" spans="1:2" x14ac:dyDescent="0.25">
      <c r="A780">
        <v>-0.72300004959106445</v>
      </c>
      <c r="B780">
        <v>-0.12075000256299973</v>
      </c>
    </row>
    <row r="781" spans="1:2" x14ac:dyDescent="0.25">
      <c r="A781">
        <v>-0.72200006246566772</v>
      </c>
      <c r="B781">
        <v>-0.11681250482797623</v>
      </c>
    </row>
    <row r="782" spans="1:2" x14ac:dyDescent="0.25">
      <c r="A782">
        <v>-0.72100001573562622</v>
      </c>
      <c r="B782">
        <v>-0.11162500828504562</v>
      </c>
    </row>
    <row r="783" spans="1:2" x14ac:dyDescent="0.25">
      <c r="A783">
        <v>-0.72000002861022949</v>
      </c>
      <c r="B783">
        <v>-0.10637500137090683</v>
      </c>
    </row>
    <row r="784" spans="1:2" x14ac:dyDescent="0.25">
      <c r="A784">
        <v>-0.71900004148483276</v>
      </c>
      <c r="B784">
        <v>-9.8687507212162018E-2</v>
      </c>
    </row>
    <row r="785" spans="1:2" x14ac:dyDescent="0.25">
      <c r="A785">
        <v>-0.71800005435943604</v>
      </c>
      <c r="B785">
        <v>-9.3687504529953003E-2</v>
      </c>
    </row>
    <row r="786" spans="1:2" x14ac:dyDescent="0.25">
      <c r="A786">
        <v>-0.71700000762939453</v>
      </c>
      <c r="B786">
        <v>-8.7375007569789886E-2</v>
      </c>
    </row>
    <row r="787" spans="1:2" x14ac:dyDescent="0.25">
      <c r="A787">
        <v>-0.7160000205039978</v>
      </c>
      <c r="B787">
        <v>-8.0500006675720215E-2</v>
      </c>
    </row>
    <row r="788" spans="1:2" x14ac:dyDescent="0.25">
      <c r="A788">
        <v>-0.71500003337860107</v>
      </c>
      <c r="B788">
        <v>-7.4375003576278687E-2</v>
      </c>
    </row>
    <row r="789" spans="1:2" x14ac:dyDescent="0.25">
      <c r="A789">
        <v>-0.71400004625320435</v>
      </c>
      <c r="B789">
        <v>-6.9875001907348633E-2</v>
      </c>
    </row>
    <row r="790" spans="1:2" x14ac:dyDescent="0.25">
      <c r="A790">
        <v>-0.71300005912780762</v>
      </c>
      <c r="B790">
        <v>-6.2437504529953003E-2</v>
      </c>
    </row>
    <row r="791" spans="1:2" x14ac:dyDescent="0.25">
      <c r="A791">
        <v>-0.71200001239776611</v>
      </c>
      <c r="B791">
        <v>-5.8625001460313797E-2</v>
      </c>
    </row>
    <row r="792" spans="1:2" x14ac:dyDescent="0.25">
      <c r="A792">
        <v>-0.71100002527236938</v>
      </c>
      <c r="B792">
        <v>-5.1812503486871719E-2</v>
      </c>
    </row>
    <row r="793" spans="1:2" x14ac:dyDescent="0.25">
      <c r="A793">
        <v>-0.71000003814697266</v>
      </c>
      <c r="B793">
        <v>-4.6062503010034561E-2</v>
      </c>
    </row>
    <row r="794" spans="1:2" x14ac:dyDescent="0.25">
      <c r="A794">
        <v>-0.70900005102157593</v>
      </c>
      <c r="B794">
        <v>-4.050000011920929E-2</v>
      </c>
    </row>
    <row r="795" spans="1:2" x14ac:dyDescent="0.25">
      <c r="A795">
        <v>-0.70800000429153442</v>
      </c>
      <c r="B795">
        <v>-3.2875001430511475E-2</v>
      </c>
    </row>
    <row r="796" spans="1:2" x14ac:dyDescent="0.25">
      <c r="A796">
        <v>-0.7070000171661377</v>
      </c>
      <c r="B796">
        <v>-2.6625001803040504E-2</v>
      </c>
    </row>
    <row r="797" spans="1:2" x14ac:dyDescent="0.25">
      <c r="A797">
        <v>-0.70600003004074097</v>
      </c>
      <c r="B797">
        <v>-2.1687500178813934E-2</v>
      </c>
    </row>
    <row r="798" spans="1:2" x14ac:dyDescent="0.25">
      <c r="A798">
        <v>-0.70500004291534424</v>
      </c>
      <c r="B798">
        <v>-1.5000000596046448E-2</v>
      </c>
    </row>
    <row r="799" spans="1:2" x14ac:dyDescent="0.25">
      <c r="A799">
        <v>-0.70400005578994751</v>
      </c>
      <c r="B799">
        <v>-9.687500074505806E-3</v>
      </c>
    </row>
    <row r="800" spans="1:2" x14ac:dyDescent="0.25">
      <c r="A800">
        <v>-0.70300000905990601</v>
      </c>
      <c r="B800">
        <v>-1.6250000335276127E-3</v>
      </c>
    </row>
    <row r="801" spans="1:2" x14ac:dyDescent="0.25">
      <c r="A801">
        <v>-0.70200002193450928</v>
      </c>
      <c r="B801">
        <v>3.375000087544322E-3</v>
      </c>
    </row>
    <row r="802" spans="1:2" x14ac:dyDescent="0.25">
      <c r="A802">
        <v>-0.70100003480911255</v>
      </c>
      <c r="B802">
        <v>9.8750004544854164E-3</v>
      </c>
    </row>
    <row r="803" spans="1:2" x14ac:dyDescent="0.25">
      <c r="A803">
        <v>-0.70000004768371582</v>
      </c>
      <c r="B803">
        <v>1.6562500968575478E-2</v>
      </c>
    </row>
    <row r="804" spans="1:2" x14ac:dyDescent="0.25">
      <c r="A804">
        <v>-0.69900006055831909</v>
      </c>
      <c r="B804">
        <v>2.3625001311302185E-2</v>
      </c>
    </row>
    <row r="805" spans="1:2" x14ac:dyDescent="0.25">
      <c r="A805">
        <v>-0.69800001382827759</v>
      </c>
      <c r="B805">
        <v>2.825000137090683E-2</v>
      </c>
    </row>
    <row r="806" spans="1:2" x14ac:dyDescent="0.25">
      <c r="A806">
        <v>-0.69700002670288086</v>
      </c>
      <c r="B806">
        <v>3.3750001341104507E-2</v>
      </c>
    </row>
    <row r="807" spans="1:2" x14ac:dyDescent="0.25">
      <c r="A807">
        <v>-0.69600003957748413</v>
      </c>
      <c r="B807">
        <v>4.112500324845314E-2</v>
      </c>
    </row>
    <row r="808" spans="1:2" x14ac:dyDescent="0.25">
      <c r="A808">
        <v>-0.6950000524520874</v>
      </c>
      <c r="B808">
        <v>4.6687502413988113E-2</v>
      </c>
    </row>
    <row r="809" spans="1:2" x14ac:dyDescent="0.25">
      <c r="A809">
        <v>-0.6940000057220459</v>
      </c>
      <c r="B809">
        <v>5.4000001400709152E-2</v>
      </c>
    </row>
    <row r="810" spans="1:2" x14ac:dyDescent="0.25">
      <c r="A810">
        <v>-0.69300001859664917</v>
      </c>
      <c r="B810">
        <v>5.8250002562999725E-2</v>
      </c>
    </row>
    <row r="811" spans="1:2" x14ac:dyDescent="0.25">
      <c r="A811">
        <v>-0.69200003147125244</v>
      </c>
      <c r="B811">
        <v>6.625000387430191E-2</v>
      </c>
    </row>
    <row r="812" spans="1:2" x14ac:dyDescent="0.25">
      <c r="A812">
        <v>-0.69100004434585571</v>
      </c>
      <c r="B812">
        <v>7.2437502443790436E-2</v>
      </c>
    </row>
    <row r="813" spans="1:2" x14ac:dyDescent="0.25">
      <c r="A813">
        <v>-0.69000005722045898</v>
      </c>
      <c r="B813">
        <v>7.7937506139278412E-2</v>
      </c>
    </row>
    <row r="814" spans="1:2" x14ac:dyDescent="0.25">
      <c r="A814">
        <v>-0.68900001049041748</v>
      </c>
      <c r="B814">
        <v>8.3375006914138794E-2</v>
      </c>
    </row>
    <row r="815" spans="1:2" x14ac:dyDescent="0.25">
      <c r="A815">
        <v>-0.68800002336502075</v>
      </c>
      <c r="B815">
        <v>8.968750387430191E-2</v>
      </c>
    </row>
    <row r="816" spans="1:2" x14ac:dyDescent="0.25">
      <c r="A816">
        <v>-0.68700003623962402</v>
      </c>
      <c r="B816">
        <v>9.6500001847743988E-2</v>
      </c>
    </row>
    <row r="817" spans="1:2" x14ac:dyDescent="0.25">
      <c r="A817">
        <v>-0.68600004911422729</v>
      </c>
      <c r="B817">
        <v>0.10450000315904617</v>
      </c>
    </row>
    <row r="818" spans="1:2" x14ac:dyDescent="0.25">
      <c r="A818">
        <v>-0.68500006198883057</v>
      </c>
      <c r="B818">
        <v>0.10918750613927841</v>
      </c>
    </row>
    <row r="819" spans="1:2" x14ac:dyDescent="0.25">
      <c r="A819">
        <v>-0.68400001525878906</v>
      </c>
      <c r="B819">
        <v>0.11468750238418579</v>
      </c>
    </row>
    <row r="820" spans="1:2" x14ac:dyDescent="0.25">
      <c r="A820">
        <v>-0.68300002813339233</v>
      </c>
      <c r="B820">
        <v>0.12200000882148743</v>
      </c>
    </row>
    <row r="821" spans="1:2" x14ac:dyDescent="0.25">
      <c r="A821">
        <v>-0.68200004100799561</v>
      </c>
      <c r="B821">
        <v>0.12856251001358032</v>
      </c>
    </row>
    <row r="822" spans="1:2" x14ac:dyDescent="0.25">
      <c r="A822">
        <v>-0.68100005388259888</v>
      </c>
      <c r="B822">
        <v>0.13450001180171967</v>
      </c>
    </row>
    <row r="823" spans="1:2" x14ac:dyDescent="0.25">
      <c r="A823">
        <v>-0.68000000715255737</v>
      </c>
      <c r="B823">
        <v>0.14162500202655792</v>
      </c>
    </row>
    <row r="824" spans="1:2" x14ac:dyDescent="0.25">
      <c r="A824">
        <v>-0.67900002002716064</v>
      </c>
      <c r="B824">
        <v>0.14868751168251038</v>
      </c>
    </row>
    <row r="825" spans="1:2" x14ac:dyDescent="0.25">
      <c r="A825">
        <v>-0.67800003290176392</v>
      </c>
      <c r="B825">
        <v>0.15243750810623169</v>
      </c>
    </row>
    <row r="826" spans="1:2" x14ac:dyDescent="0.25">
      <c r="A826">
        <v>-0.67700004577636719</v>
      </c>
      <c r="B826">
        <v>0.16081251204013824</v>
      </c>
    </row>
    <row r="827" spans="1:2" x14ac:dyDescent="0.25">
      <c r="A827">
        <v>-0.67600005865097046</v>
      </c>
      <c r="B827">
        <v>0.16693751513957977</v>
      </c>
    </row>
    <row r="828" spans="1:2" x14ac:dyDescent="0.25">
      <c r="A828">
        <v>-0.67500001192092896</v>
      </c>
      <c r="B828">
        <v>0.17150001227855682</v>
      </c>
    </row>
    <row r="829" spans="1:2" x14ac:dyDescent="0.25">
      <c r="A829">
        <v>-0.67400002479553223</v>
      </c>
      <c r="B829">
        <v>0.17687501013278961</v>
      </c>
    </row>
    <row r="830" spans="1:2" x14ac:dyDescent="0.25">
      <c r="A830">
        <v>-0.6730000376701355</v>
      </c>
      <c r="B830">
        <v>0.18437500298023224</v>
      </c>
    </row>
    <row r="831" spans="1:2" x14ac:dyDescent="0.25">
      <c r="A831">
        <v>-0.67200005054473877</v>
      </c>
      <c r="B831">
        <v>0.19106251001358032</v>
      </c>
    </row>
    <row r="832" spans="1:2" x14ac:dyDescent="0.25">
      <c r="A832">
        <v>-0.67100000381469727</v>
      </c>
      <c r="B832">
        <v>0.19668750464916229</v>
      </c>
    </row>
    <row r="833" spans="1:2" x14ac:dyDescent="0.25">
      <c r="A833">
        <v>-0.67000001668930054</v>
      </c>
      <c r="B833">
        <v>0.20468750596046448</v>
      </c>
    </row>
    <row r="834" spans="1:2" x14ac:dyDescent="0.25">
      <c r="A834">
        <v>-0.66900002956390381</v>
      </c>
      <c r="B834">
        <v>0.21168750524520874</v>
      </c>
    </row>
    <row r="835" spans="1:2" x14ac:dyDescent="0.25">
      <c r="A835">
        <v>-0.66800004243850708</v>
      </c>
      <c r="B835">
        <v>0.21512500941753387</v>
      </c>
    </row>
    <row r="836" spans="1:2" x14ac:dyDescent="0.25">
      <c r="A836">
        <v>-0.66700005531311035</v>
      </c>
      <c r="B836">
        <v>0.22187501192092896</v>
      </c>
    </row>
    <row r="837" spans="1:2" x14ac:dyDescent="0.25">
      <c r="A837">
        <v>-0.66600000858306885</v>
      </c>
      <c r="B837">
        <v>0.22956250607967377</v>
      </c>
    </row>
    <row r="838" spans="1:2" x14ac:dyDescent="0.25">
      <c r="A838">
        <v>-0.66500002145767212</v>
      </c>
      <c r="B838">
        <v>0.23606251180171967</v>
      </c>
    </row>
    <row r="839" spans="1:2" x14ac:dyDescent="0.25">
      <c r="A839">
        <v>-0.66400003433227539</v>
      </c>
      <c r="B839">
        <v>0.24118751287460327</v>
      </c>
    </row>
    <row r="840" spans="1:2" x14ac:dyDescent="0.25">
      <c r="A840">
        <v>-0.66300004720687866</v>
      </c>
      <c r="B840">
        <v>0.24918751418590546</v>
      </c>
    </row>
    <row r="841" spans="1:2" x14ac:dyDescent="0.25">
      <c r="A841">
        <v>-0.66200006008148193</v>
      </c>
      <c r="B841">
        <v>0.25543752312660217</v>
      </c>
    </row>
    <row r="842" spans="1:2" x14ac:dyDescent="0.25">
      <c r="A842">
        <v>-0.66100001335144043</v>
      </c>
      <c r="B842">
        <v>0.25993752479553223</v>
      </c>
    </row>
    <row r="843" spans="1:2" x14ac:dyDescent="0.25">
      <c r="A843">
        <v>-0.6600000262260437</v>
      </c>
      <c r="B843">
        <v>0.26787501573562622</v>
      </c>
    </row>
    <row r="844" spans="1:2" x14ac:dyDescent="0.25">
      <c r="A844">
        <v>-0.65900003910064697</v>
      </c>
      <c r="B844">
        <v>0.27462500333786011</v>
      </c>
    </row>
    <row r="845" spans="1:2" x14ac:dyDescent="0.25">
      <c r="A845">
        <v>-0.65800005197525024</v>
      </c>
      <c r="B845">
        <v>0.28075000643730164</v>
      </c>
    </row>
    <row r="846" spans="1:2" x14ac:dyDescent="0.25">
      <c r="A846">
        <v>-0.65700000524520874</v>
      </c>
      <c r="B846">
        <v>0.28662502765655518</v>
      </c>
    </row>
    <row r="847" spans="1:2" x14ac:dyDescent="0.25">
      <c r="A847">
        <v>-0.65600001811981201</v>
      </c>
      <c r="B847">
        <v>0.29306250810623169</v>
      </c>
    </row>
    <row r="848" spans="1:2" x14ac:dyDescent="0.25">
      <c r="A848">
        <v>-0.65500003099441528</v>
      </c>
      <c r="B848">
        <v>0.29856252670288086</v>
      </c>
    </row>
    <row r="849" spans="1:2" x14ac:dyDescent="0.25">
      <c r="A849">
        <v>-0.65400004386901855</v>
      </c>
      <c r="B849">
        <v>0.30625000596046448</v>
      </c>
    </row>
    <row r="850" spans="1:2" x14ac:dyDescent="0.25">
      <c r="A850">
        <v>-0.65300005674362183</v>
      </c>
      <c r="B850">
        <v>0.31262502074241638</v>
      </c>
    </row>
    <row r="851" spans="1:2" x14ac:dyDescent="0.25">
      <c r="A851">
        <v>-0.65200001001358032</v>
      </c>
      <c r="B851">
        <v>0.31800001859664917</v>
      </c>
    </row>
    <row r="852" spans="1:2" x14ac:dyDescent="0.25">
      <c r="A852">
        <v>-0.65100002288818359</v>
      </c>
      <c r="B852">
        <v>0.32500001788139343</v>
      </c>
    </row>
    <row r="853" spans="1:2" x14ac:dyDescent="0.25">
      <c r="A853">
        <v>-0.65000003576278687</v>
      </c>
      <c r="B853">
        <v>0.33237501978874207</v>
      </c>
    </row>
    <row r="854" spans="1:2" x14ac:dyDescent="0.25">
      <c r="A854">
        <v>-0.64900004863739014</v>
      </c>
      <c r="B854">
        <v>0.33925002813339233</v>
      </c>
    </row>
    <row r="855" spans="1:2" x14ac:dyDescent="0.25">
      <c r="A855">
        <v>-0.64800000190734863</v>
      </c>
      <c r="B855">
        <v>0.34450000524520874</v>
      </c>
    </row>
    <row r="856" spans="1:2" x14ac:dyDescent="0.25">
      <c r="A856">
        <v>-0.6470000147819519</v>
      </c>
      <c r="B856">
        <v>0.35187500715255737</v>
      </c>
    </row>
    <row r="857" spans="1:2" x14ac:dyDescent="0.25">
      <c r="A857">
        <v>-0.64600002765655518</v>
      </c>
      <c r="B857">
        <v>0.35900002717971802</v>
      </c>
    </row>
    <row r="858" spans="1:2" x14ac:dyDescent="0.25">
      <c r="A858">
        <v>-0.64500004053115845</v>
      </c>
      <c r="B858">
        <v>0.36618751287460327</v>
      </c>
    </row>
    <row r="859" spans="1:2" x14ac:dyDescent="0.25">
      <c r="A859">
        <v>-0.64400005340576172</v>
      </c>
      <c r="B859">
        <v>0.37275001406669617</v>
      </c>
    </row>
    <row r="860" spans="1:2" x14ac:dyDescent="0.25">
      <c r="A860">
        <v>-0.64300000667572021</v>
      </c>
      <c r="B860">
        <v>0.37843751907348633</v>
      </c>
    </row>
    <row r="861" spans="1:2" x14ac:dyDescent="0.25">
      <c r="A861">
        <v>-0.64200001955032349</v>
      </c>
      <c r="B861">
        <v>0.38518750667572021</v>
      </c>
    </row>
    <row r="862" spans="1:2" x14ac:dyDescent="0.25">
      <c r="A862">
        <v>-0.64100003242492676</v>
      </c>
      <c r="B862">
        <v>0.3931250274181366</v>
      </c>
    </row>
    <row r="863" spans="1:2" x14ac:dyDescent="0.25">
      <c r="A863">
        <v>-0.64000004529953003</v>
      </c>
      <c r="B863">
        <v>0.39981251955032349</v>
      </c>
    </row>
    <row r="864" spans="1:2" x14ac:dyDescent="0.25">
      <c r="A864">
        <v>-0.6390000581741333</v>
      </c>
      <c r="B864">
        <v>0.40593752264976501</v>
      </c>
    </row>
    <row r="865" spans="1:2" x14ac:dyDescent="0.25">
      <c r="A865">
        <v>-0.6380000114440918</v>
      </c>
      <c r="B865">
        <v>0.41418752074241638</v>
      </c>
    </row>
    <row r="866" spans="1:2" x14ac:dyDescent="0.25">
      <c r="A866">
        <v>-0.63700002431869507</v>
      </c>
      <c r="B866">
        <v>0.42025002837181091</v>
      </c>
    </row>
    <row r="867" spans="1:2" x14ac:dyDescent="0.25">
      <c r="A867">
        <v>-0.63600003719329834</v>
      </c>
      <c r="B867">
        <v>0.42743751406669617</v>
      </c>
    </row>
    <row r="868" spans="1:2" x14ac:dyDescent="0.25">
      <c r="A868">
        <v>-0.63500005006790161</v>
      </c>
      <c r="B868">
        <v>0.43400001525878906</v>
      </c>
    </row>
    <row r="869" spans="1:2" x14ac:dyDescent="0.25">
      <c r="A869">
        <v>-0.63400000333786011</v>
      </c>
      <c r="B869">
        <v>0.4413125216960907</v>
      </c>
    </row>
    <row r="870" spans="1:2" x14ac:dyDescent="0.25">
      <c r="A870">
        <v>-0.63300001621246338</v>
      </c>
      <c r="B870">
        <v>0.44800001382827759</v>
      </c>
    </row>
    <row r="871" spans="1:2" x14ac:dyDescent="0.25">
      <c r="A871">
        <v>-0.63200002908706665</v>
      </c>
      <c r="B871">
        <v>0.45625001192092896</v>
      </c>
    </row>
    <row r="872" spans="1:2" x14ac:dyDescent="0.25">
      <c r="A872">
        <v>-0.63100004196166992</v>
      </c>
      <c r="B872">
        <v>0.4621250331401825</v>
      </c>
    </row>
    <row r="873" spans="1:2" x14ac:dyDescent="0.25">
      <c r="A873">
        <v>-0.63000005483627319</v>
      </c>
      <c r="B873">
        <v>0.47106251120567322</v>
      </c>
    </row>
    <row r="874" spans="1:2" x14ac:dyDescent="0.25">
      <c r="A874">
        <v>-0.62900000810623169</v>
      </c>
      <c r="B874">
        <v>0.47818753123283386</v>
      </c>
    </row>
    <row r="875" spans="1:2" x14ac:dyDescent="0.25">
      <c r="A875">
        <v>-0.62800002098083496</v>
      </c>
      <c r="B875">
        <v>0.4855000376701355</v>
      </c>
    </row>
    <row r="876" spans="1:2" x14ac:dyDescent="0.25">
      <c r="A876">
        <v>-0.62700003385543823</v>
      </c>
      <c r="B876">
        <v>0.49293753504753113</v>
      </c>
    </row>
    <row r="877" spans="1:2" x14ac:dyDescent="0.25">
      <c r="A877">
        <v>-0.6260000467300415</v>
      </c>
      <c r="B877">
        <v>0.50031250715255737</v>
      </c>
    </row>
    <row r="878" spans="1:2" x14ac:dyDescent="0.25">
      <c r="A878">
        <v>-0.625</v>
      </c>
      <c r="B878">
        <v>0.50675004720687866</v>
      </c>
    </row>
    <row r="879" spans="1:2" x14ac:dyDescent="0.25">
      <c r="A879">
        <v>-0.62400001287460327</v>
      </c>
      <c r="B879">
        <v>0.51550000905990601</v>
      </c>
    </row>
    <row r="880" spans="1:2" x14ac:dyDescent="0.25">
      <c r="A880">
        <v>-0.62300002574920654</v>
      </c>
      <c r="B880">
        <v>0.52206254005432129</v>
      </c>
    </row>
    <row r="881" spans="1:2" x14ac:dyDescent="0.25">
      <c r="A881">
        <v>-0.62200003862380981</v>
      </c>
      <c r="B881">
        <v>0.52962499856948853</v>
      </c>
    </row>
    <row r="882" spans="1:2" x14ac:dyDescent="0.25">
      <c r="A882">
        <v>-0.62100005149841309</v>
      </c>
      <c r="B882">
        <v>0.53725004196166992</v>
      </c>
    </row>
    <row r="883" spans="1:2" x14ac:dyDescent="0.25">
      <c r="A883">
        <v>-0.62000000476837158</v>
      </c>
      <c r="B883">
        <v>0.54487502574920654</v>
      </c>
    </row>
    <row r="884" spans="1:2" x14ac:dyDescent="0.25">
      <c r="A884">
        <v>-0.61900001764297485</v>
      </c>
      <c r="B884">
        <v>0.55250000953674316</v>
      </c>
    </row>
    <row r="885" spans="1:2" x14ac:dyDescent="0.25">
      <c r="A885">
        <v>-0.61800003051757813</v>
      </c>
      <c r="B885">
        <v>0.55993753671646118</v>
      </c>
    </row>
    <row r="886" spans="1:2" x14ac:dyDescent="0.25">
      <c r="A886">
        <v>-0.6170000433921814</v>
      </c>
      <c r="B886">
        <v>0.56793755292892456</v>
      </c>
    </row>
    <row r="887" spans="1:2" x14ac:dyDescent="0.25">
      <c r="A887">
        <v>-0.61600005626678467</v>
      </c>
      <c r="B887">
        <v>0.57712501287460327</v>
      </c>
    </row>
    <row r="888" spans="1:2" x14ac:dyDescent="0.25">
      <c r="A888">
        <v>-0.61500000953674316</v>
      </c>
      <c r="B888">
        <v>0.58312505483627319</v>
      </c>
    </row>
    <row r="889" spans="1:2" x14ac:dyDescent="0.25">
      <c r="A889">
        <v>-0.61400002241134644</v>
      </c>
      <c r="B889">
        <v>0.5924375057220459</v>
      </c>
    </row>
    <row r="890" spans="1:2" x14ac:dyDescent="0.25">
      <c r="A890">
        <v>-0.61300003528594971</v>
      </c>
      <c r="B890">
        <v>0.59981250762939453</v>
      </c>
    </row>
    <row r="891" spans="1:2" x14ac:dyDescent="0.25">
      <c r="A891">
        <v>-0.61200004816055298</v>
      </c>
      <c r="B891">
        <v>0.60843753814697266</v>
      </c>
    </row>
    <row r="892" spans="1:2" x14ac:dyDescent="0.25">
      <c r="A892">
        <v>-0.61100000143051147</v>
      </c>
      <c r="B892">
        <v>0.6170000433921814</v>
      </c>
    </row>
    <row r="893" spans="1:2" x14ac:dyDescent="0.25">
      <c r="A893">
        <v>-0.61000001430511475</v>
      </c>
      <c r="B893">
        <v>0.62456250190734863</v>
      </c>
    </row>
    <row r="894" spans="1:2" x14ac:dyDescent="0.25">
      <c r="A894">
        <v>-0.60900002717971802</v>
      </c>
      <c r="B894">
        <v>0.63306254148483276</v>
      </c>
    </row>
    <row r="895" spans="1:2" x14ac:dyDescent="0.25">
      <c r="A895">
        <v>-0.60800004005432129</v>
      </c>
      <c r="B895">
        <v>0.64137500524520874</v>
      </c>
    </row>
    <row r="896" spans="1:2" x14ac:dyDescent="0.25">
      <c r="A896">
        <v>-0.60700005292892456</v>
      </c>
      <c r="B896">
        <v>0.65000003576278687</v>
      </c>
    </row>
    <row r="897" spans="1:2" x14ac:dyDescent="0.25">
      <c r="A897">
        <v>-0.60600000619888306</v>
      </c>
      <c r="B897">
        <v>0.6573750376701355</v>
      </c>
    </row>
    <row r="898" spans="1:2" x14ac:dyDescent="0.25">
      <c r="A898">
        <v>-0.60500001907348633</v>
      </c>
      <c r="B898">
        <v>0.66806250810623169</v>
      </c>
    </row>
    <row r="899" spans="1:2" x14ac:dyDescent="0.25">
      <c r="A899">
        <v>-0.6040000319480896</v>
      </c>
      <c r="B899">
        <v>0.67462503910064697</v>
      </c>
    </row>
    <row r="900" spans="1:2" x14ac:dyDescent="0.25">
      <c r="A900">
        <v>-0.60300004482269287</v>
      </c>
      <c r="B900">
        <v>0.68300002813339233</v>
      </c>
    </row>
    <row r="901" spans="1:2" x14ac:dyDescent="0.25">
      <c r="A901">
        <v>-0.60200005769729614</v>
      </c>
      <c r="B901">
        <v>0.6926875114440918</v>
      </c>
    </row>
    <row r="902" spans="1:2" x14ac:dyDescent="0.25">
      <c r="A902">
        <v>-0.60100001096725464</v>
      </c>
      <c r="B902">
        <v>0.69993752241134644</v>
      </c>
    </row>
    <row r="903" spans="1:2" x14ac:dyDescent="0.25">
      <c r="A903">
        <v>-0.60000002384185791</v>
      </c>
      <c r="B903">
        <v>0.70987504720687866</v>
      </c>
    </row>
    <row r="904" spans="1:2" x14ac:dyDescent="0.25">
      <c r="A904">
        <v>-0.59900003671646118</v>
      </c>
      <c r="B904">
        <v>0.7185625433921814</v>
      </c>
    </row>
    <row r="905" spans="1:2" x14ac:dyDescent="0.25">
      <c r="A905">
        <v>-0.59800004959106445</v>
      </c>
      <c r="B905">
        <v>0.72893750667572021</v>
      </c>
    </row>
    <row r="906" spans="1:2" x14ac:dyDescent="0.25">
      <c r="A906">
        <v>-0.59700000286102295</v>
      </c>
      <c r="B906">
        <v>0.73775005340576172</v>
      </c>
    </row>
    <row r="907" spans="1:2" x14ac:dyDescent="0.25">
      <c r="A907">
        <v>-0.59600001573562622</v>
      </c>
      <c r="B907">
        <v>0.74775004386901855</v>
      </c>
    </row>
    <row r="908" spans="1:2" x14ac:dyDescent="0.25">
      <c r="A908">
        <v>-0.59500002861022949</v>
      </c>
      <c r="B908">
        <v>0.75631254911422729</v>
      </c>
    </row>
    <row r="909" spans="1:2" x14ac:dyDescent="0.25">
      <c r="A909">
        <v>-0.59400004148483276</v>
      </c>
      <c r="B909">
        <v>0.76381254196166992</v>
      </c>
    </row>
    <row r="910" spans="1:2" x14ac:dyDescent="0.25">
      <c r="A910">
        <v>-0.59300005435943604</v>
      </c>
      <c r="B910">
        <v>0.77562505006790161</v>
      </c>
    </row>
    <row r="911" spans="1:2" x14ac:dyDescent="0.25">
      <c r="A911">
        <v>-0.59200000762939453</v>
      </c>
      <c r="B911">
        <v>0.78412503004074097</v>
      </c>
    </row>
    <row r="912" spans="1:2" x14ac:dyDescent="0.25">
      <c r="A912">
        <v>-0.5910000205039978</v>
      </c>
      <c r="B912">
        <v>0.79262501001358032</v>
      </c>
    </row>
    <row r="913" spans="1:2" x14ac:dyDescent="0.25">
      <c r="A913">
        <v>-0.59000003337860107</v>
      </c>
      <c r="B913">
        <v>0.80543756484985352</v>
      </c>
    </row>
    <row r="914" spans="1:2" x14ac:dyDescent="0.25">
      <c r="A914">
        <v>-0.58900004625320435</v>
      </c>
      <c r="B914">
        <v>0.81443756818771362</v>
      </c>
    </row>
    <row r="915" spans="1:2" x14ac:dyDescent="0.25">
      <c r="A915">
        <v>-0.58799999952316284</v>
      </c>
      <c r="B915">
        <v>0.82431256771087646</v>
      </c>
    </row>
    <row r="916" spans="1:2" x14ac:dyDescent="0.25">
      <c r="A916">
        <v>-0.58700001239776611</v>
      </c>
      <c r="B916">
        <v>0.83493751287460327</v>
      </c>
    </row>
    <row r="917" spans="1:2" x14ac:dyDescent="0.25">
      <c r="A917">
        <v>-0.58600002527236938</v>
      </c>
      <c r="B917">
        <v>0.84443753957748413</v>
      </c>
    </row>
    <row r="918" spans="1:2" x14ac:dyDescent="0.25">
      <c r="A918">
        <v>-0.58500003814697266</v>
      </c>
      <c r="B918">
        <v>0.85487502813339233</v>
      </c>
    </row>
    <row r="919" spans="1:2" x14ac:dyDescent="0.25">
      <c r="A919">
        <v>-0.58400005102157593</v>
      </c>
      <c r="B919">
        <v>0.86643755435943604</v>
      </c>
    </row>
    <row r="920" spans="1:2" x14ac:dyDescent="0.25">
      <c r="A920">
        <v>-0.58300000429153442</v>
      </c>
      <c r="B920">
        <v>0.87731254100799561</v>
      </c>
    </row>
    <row r="921" spans="1:2" x14ac:dyDescent="0.25">
      <c r="A921">
        <v>-0.5820000171661377</v>
      </c>
      <c r="B921">
        <v>0.8890000581741333</v>
      </c>
    </row>
    <row r="922" spans="1:2" x14ac:dyDescent="0.25">
      <c r="A922">
        <v>-0.58100003004074097</v>
      </c>
      <c r="B922">
        <v>0.89931255578994751</v>
      </c>
    </row>
    <row r="923" spans="1:2" x14ac:dyDescent="0.25">
      <c r="A923">
        <v>-0.58000004291534424</v>
      </c>
      <c r="B923">
        <v>0.91056251525878906</v>
      </c>
    </row>
    <row r="924" spans="1:2" x14ac:dyDescent="0.25">
      <c r="A924">
        <v>-0.57900005578994751</v>
      </c>
      <c r="B924">
        <v>0.92225003242492676</v>
      </c>
    </row>
    <row r="925" spans="1:2" x14ac:dyDescent="0.25">
      <c r="A925">
        <v>-0.57800000905990601</v>
      </c>
      <c r="B925">
        <v>0.93431252241134644</v>
      </c>
    </row>
    <row r="926" spans="1:2" x14ac:dyDescent="0.25">
      <c r="A926">
        <v>-0.57700002193450928</v>
      </c>
      <c r="B926">
        <v>0.94575005769729614</v>
      </c>
    </row>
    <row r="927" spans="1:2" x14ac:dyDescent="0.25">
      <c r="A927">
        <v>-0.57600003480911255</v>
      </c>
      <c r="B927">
        <v>0.95806252956390381</v>
      </c>
    </row>
    <row r="928" spans="1:2" x14ac:dyDescent="0.25">
      <c r="A928">
        <v>-0.57500004768371582</v>
      </c>
      <c r="B928">
        <v>0.96868753433227539</v>
      </c>
    </row>
    <row r="929" spans="1:2" x14ac:dyDescent="0.25">
      <c r="A929">
        <v>-0.57400000095367432</v>
      </c>
      <c r="B929">
        <v>0.98037505149841309</v>
      </c>
    </row>
    <row r="930" spans="1:2" x14ac:dyDescent="0.25">
      <c r="A930">
        <v>-0.57300001382827759</v>
      </c>
      <c r="B930">
        <v>0.99437505006790161</v>
      </c>
    </row>
    <row r="931" spans="1:2" x14ac:dyDescent="0.25">
      <c r="A931">
        <v>-0.57200002670288086</v>
      </c>
      <c r="B931">
        <v>1.0055000782012939</v>
      </c>
    </row>
    <row r="932" spans="1:2" x14ac:dyDescent="0.25">
      <c r="A932">
        <v>-0.57100003957748413</v>
      </c>
      <c r="B932">
        <v>1.0185000896453857</v>
      </c>
    </row>
    <row r="933" spans="1:2" x14ac:dyDescent="0.25">
      <c r="A933">
        <v>-0.5700000524520874</v>
      </c>
      <c r="B933">
        <v>1.0306875705718994</v>
      </c>
    </row>
    <row r="934" spans="1:2" x14ac:dyDescent="0.25">
      <c r="A934">
        <v>-0.5690000057220459</v>
      </c>
      <c r="B934">
        <v>1.0442500114440918</v>
      </c>
    </row>
    <row r="935" spans="1:2" x14ac:dyDescent="0.25">
      <c r="A935">
        <v>-0.56800001859664917</v>
      </c>
      <c r="B935">
        <v>1.0581250190734863</v>
      </c>
    </row>
    <row r="936" spans="1:2" x14ac:dyDescent="0.25">
      <c r="A936">
        <v>-0.56700003147125244</v>
      </c>
      <c r="B936">
        <v>1.0715625286102295</v>
      </c>
    </row>
    <row r="937" spans="1:2" x14ac:dyDescent="0.25">
      <c r="A937">
        <v>-0.56600004434585571</v>
      </c>
      <c r="B937">
        <v>1.0853750705718994</v>
      </c>
    </row>
    <row r="938" spans="1:2" x14ac:dyDescent="0.25">
      <c r="A938">
        <v>-0.56499999761581421</v>
      </c>
      <c r="B938">
        <v>1.0988750457763672</v>
      </c>
    </row>
    <row r="939" spans="1:2" x14ac:dyDescent="0.25">
      <c r="A939">
        <v>-0.56400001049041748</v>
      </c>
      <c r="B939">
        <v>1.1143125295639038</v>
      </c>
    </row>
    <row r="940" spans="1:2" x14ac:dyDescent="0.25">
      <c r="A940">
        <v>-0.56300002336502075</v>
      </c>
      <c r="B940">
        <v>1.1292500495910645</v>
      </c>
    </row>
    <row r="941" spans="1:2" x14ac:dyDescent="0.25">
      <c r="A941">
        <v>-0.56200003623962402</v>
      </c>
      <c r="B941">
        <v>1.1438750028610229</v>
      </c>
    </row>
    <row r="942" spans="1:2" x14ac:dyDescent="0.25">
      <c r="A942">
        <v>-0.56100004911422729</v>
      </c>
      <c r="B942">
        <v>1.1576250791549683</v>
      </c>
    </row>
    <row r="943" spans="1:2" x14ac:dyDescent="0.25">
      <c r="A943">
        <v>-0.56000000238418579</v>
      </c>
      <c r="B943">
        <v>1.171875</v>
      </c>
    </row>
    <row r="944" spans="1:2" x14ac:dyDescent="0.25">
      <c r="A944">
        <v>-0.55900001525878906</v>
      </c>
      <c r="B944">
        <v>1.189250111579895</v>
      </c>
    </row>
    <row r="945" spans="1:2" x14ac:dyDescent="0.25">
      <c r="A945">
        <v>-0.55800002813339233</v>
      </c>
      <c r="B945">
        <v>1.2046875953674316</v>
      </c>
    </row>
    <row r="946" spans="1:2" x14ac:dyDescent="0.25">
      <c r="A946">
        <v>-0.55700004100799561</v>
      </c>
      <c r="B946">
        <v>1.2203125953674316</v>
      </c>
    </row>
    <row r="947" spans="1:2" x14ac:dyDescent="0.25">
      <c r="A947">
        <v>-0.55600005388259888</v>
      </c>
      <c r="B947">
        <v>1.236625075340271</v>
      </c>
    </row>
    <row r="948" spans="1:2" x14ac:dyDescent="0.25">
      <c r="A948">
        <v>-0.55500000715255737</v>
      </c>
      <c r="B948">
        <v>1.2528125047683716</v>
      </c>
    </row>
    <row r="949" spans="1:2" x14ac:dyDescent="0.25">
      <c r="A949">
        <v>-0.55400002002716064</v>
      </c>
      <c r="B949">
        <v>1.2704375982284546</v>
      </c>
    </row>
    <row r="950" spans="1:2" x14ac:dyDescent="0.25">
      <c r="A950">
        <v>-0.55300003290176392</v>
      </c>
      <c r="B950">
        <v>1.2873125076293945</v>
      </c>
    </row>
    <row r="951" spans="1:2" x14ac:dyDescent="0.25">
      <c r="A951">
        <v>-0.55200004577636719</v>
      </c>
      <c r="B951">
        <v>1.3049376010894775</v>
      </c>
    </row>
    <row r="952" spans="1:2" x14ac:dyDescent="0.25">
      <c r="A952">
        <v>-0.55099999904632568</v>
      </c>
      <c r="B952">
        <v>1.3216251134872437</v>
      </c>
    </row>
    <row r="953" spans="1:2" x14ac:dyDescent="0.25">
      <c r="A953">
        <v>-0.55000001192092896</v>
      </c>
      <c r="B953">
        <v>1.3413751125335693</v>
      </c>
    </row>
    <row r="954" spans="1:2" x14ac:dyDescent="0.25">
      <c r="A954">
        <v>-0.54900002479553223</v>
      </c>
      <c r="B954">
        <v>1.3590625524520874</v>
      </c>
    </row>
    <row r="955" spans="1:2" x14ac:dyDescent="0.25">
      <c r="A955">
        <v>-0.5480000376701355</v>
      </c>
      <c r="B955">
        <v>1.3779375553131104</v>
      </c>
    </row>
    <row r="956" spans="1:2" x14ac:dyDescent="0.25">
      <c r="A956">
        <v>-0.54700005054473877</v>
      </c>
      <c r="B956">
        <v>1.3960626125335693</v>
      </c>
    </row>
    <row r="957" spans="1:2" x14ac:dyDescent="0.25">
      <c r="A957">
        <v>-0.54600000381469727</v>
      </c>
      <c r="B957">
        <v>1.4171251058578491</v>
      </c>
    </row>
    <row r="958" spans="1:2" x14ac:dyDescent="0.25">
      <c r="A958">
        <v>-0.54500001668930054</v>
      </c>
      <c r="B958">
        <v>1.4361876249313354</v>
      </c>
    </row>
    <row r="959" spans="1:2" x14ac:dyDescent="0.25">
      <c r="A959">
        <v>-0.54400002956390381</v>
      </c>
      <c r="B959">
        <v>1.4560000896453857</v>
      </c>
    </row>
    <row r="960" spans="1:2" x14ac:dyDescent="0.25">
      <c r="A960">
        <v>-0.54300004243850708</v>
      </c>
      <c r="B960">
        <v>1.4758750200271606</v>
      </c>
    </row>
    <row r="961" spans="1:2" x14ac:dyDescent="0.25">
      <c r="A961">
        <v>-0.54200005531311035</v>
      </c>
      <c r="B961">
        <v>1.4965000152587891</v>
      </c>
    </row>
    <row r="962" spans="1:2" x14ac:dyDescent="0.25">
      <c r="A962">
        <v>-0.54100000858306885</v>
      </c>
      <c r="B962">
        <v>1.5177500247955322</v>
      </c>
    </row>
    <row r="963" spans="1:2" x14ac:dyDescent="0.25">
      <c r="A963">
        <v>-0.54000002145767212</v>
      </c>
      <c r="B963">
        <v>1.540562629699707</v>
      </c>
    </row>
    <row r="964" spans="1:2" x14ac:dyDescent="0.25">
      <c r="A964">
        <v>-0.53900003433227539</v>
      </c>
      <c r="B964">
        <v>1.5637500286102295</v>
      </c>
    </row>
    <row r="965" spans="1:2" x14ac:dyDescent="0.25">
      <c r="A965">
        <v>-0.53800004720687866</v>
      </c>
      <c r="B965">
        <v>1.5912500619888306</v>
      </c>
    </row>
    <row r="966" spans="1:2" x14ac:dyDescent="0.25">
      <c r="A966">
        <v>-0.53700000047683716</v>
      </c>
      <c r="B966">
        <v>1.6168750524520874</v>
      </c>
    </row>
    <row r="967" spans="1:2" x14ac:dyDescent="0.25">
      <c r="A967">
        <v>-0.53600001335144043</v>
      </c>
      <c r="B967">
        <v>1.6387500762939453</v>
      </c>
    </row>
    <row r="968" spans="1:2" x14ac:dyDescent="0.25">
      <c r="A968">
        <v>-0.5350000262260437</v>
      </c>
      <c r="B968">
        <v>1.6618751287460327</v>
      </c>
    </row>
    <row r="969" spans="1:2" x14ac:dyDescent="0.25">
      <c r="A969">
        <v>-0.53400003910064697</v>
      </c>
      <c r="B969">
        <v>1.6856250762939453</v>
      </c>
    </row>
    <row r="970" spans="1:2" x14ac:dyDescent="0.25">
      <c r="A970">
        <v>-0.53300005197525024</v>
      </c>
      <c r="B970">
        <v>1.7131251096725464</v>
      </c>
    </row>
    <row r="971" spans="1:2" x14ac:dyDescent="0.25">
      <c r="A971">
        <v>-0.53200000524520874</v>
      </c>
      <c r="B971">
        <v>1.7387501001358032</v>
      </c>
    </row>
    <row r="972" spans="1:2" x14ac:dyDescent="0.25">
      <c r="A972">
        <v>-0.53100001811981201</v>
      </c>
      <c r="B972">
        <v>1.7637500762939453</v>
      </c>
    </row>
    <row r="973" spans="1:2" x14ac:dyDescent="0.25">
      <c r="A973">
        <v>-0.53000003099441528</v>
      </c>
      <c r="B973">
        <v>1.7900000810623169</v>
      </c>
    </row>
    <row r="974" spans="1:2" x14ac:dyDescent="0.25">
      <c r="A974">
        <v>-0.52900004386901855</v>
      </c>
      <c r="B974">
        <v>1.8162500858306885</v>
      </c>
    </row>
    <row r="975" spans="1:2" x14ac:dyDescent="0.25">
      <c r="A975">
        <v>-0.52799999713897705</v>
      </c>
      <c r="B975">
        <v>1.8437501192092896</v>
      </c>
    </row>
    <row r="976" spans="1:2" x14ac:dyDescent="0.25">
      <c r="A976">
        <v>-0.52700001001358032</v>
      </c>
      <c r="B976">
        <v>1.8706251382827759</v>
      </c>
    </row>
    <row r="977" spans="1:2" x14ac:dyDescent="0.25">
      <c r="A977">
        <v>-0.52600002288818359</v>
      </c>
      <c r="B977">
        <v>1.8987500667572021</v>
      </c>
    </row>
    <row r="978" spans="1:2" x14ac:dyDescent="0.25">
      <c r="A978">
        <v>-0.52500003576278687</v>
      </c>
      <c r="B978">
        <v>1.9281251430511475</v>
      </c>
    </row>
    <row r="979" spans="1:2" x14ac:dyDescent="0.25">
      <c r="A979">
        <v>-0.52400004863739014</v>
      </c>
      <c r="B979">
        <v>1.958125114440918</v>
      </c>
    </row>
    <row r="980" spans="1:2" x14ac:dyDescent="0.25">
      <c r="A980">
        <v>-0.52300000190734863</v>
      </c>
      <c r="B980">
        <v>1.9875000715255737</v>
      </c>
    </row>
    <row r="981" spans="1:2" x14ac:dyDescent="0.25">
      <c r="A981">
        <v>-0.5220000147819519</v>
      </c>
      <c r="B981">
        <v>2.0175001621246338</v>
      </c>
    </row>
    <row r="982" spans="1:2" x14ac:dyDescent="0.25">
      <c r="A982">
        <v>-0.52100002765655518</v>
      </c>
      <c r="B982">
        <v>2.0481250286102295</v>
      </c>
    </row>
    <row r="983" spans="1:2" x14ac:dyDescent="0.25">
      <c r="A983">
        <v>-0.52000004053115845</v>
      </c>
      <c r="B983">
        <v>2.080625057220459</v>
      </c>
    </row>
    <row r="984" spans="1:2" x14ac:dyDescent="0.25">
      <c r="A984">
        <v>-0.51900005340576172</v>
      </c>
      <c r="B984">
        <v>2.1131250858306885</v>
      </c>
    </row>
    <row r="985" spans="1:2" x14ac:dyDescent="0.25">
      <c r="A985">
        <v>-0.51800000667572021</v>
      </c>
      <c r="B985">
        <v>2.1475000381469727</v>
      </c>
    </row>
    <row r="986" spans="1:2" x14ac:dyDescent="0.25">
      <c r="A986">
        <v>-0.51700001955032349</v>
      </c>
      <c r="B986">
        <v>2.1800000667572021</v>
      </c>
    </row>
    <row r="987" spans="1:2" x14ac:dyDescent="0.25">
      <c r="A987">
        <v>-0.51600003242492676</v>
      </c>
      <c r="B987">
        <v>2.2143750190734863</v>
      </c>
    </row>
    <row r="988" spans="1:2" x14ac:dyDescent="0.25">
      <c r="A988">
        <v>-0.51500004529953003</v>
      </c>
      <c r="B988">
        <v>2.25</v>
      </c>
    </row>
    <row r="989" spans="1:2" x14ac:dyDescent="0.25">
      <c r="A989">
        <v>-0.51399999856948853</v>
      </c>
      <c r="B989">
        <v>2.2868750095367432</v>
      </c>
    </row>
    <row r="990" spans="1:2" x14ac:dyDescent="0.25">
      <c r="A990">
        <v>-0.5130000114440918</v>
      </c>
      <c r="B990">
        <v>2.3231251239776611</v>
      </c>
    </row>
    <row r="991" spans="1:2" x14ac:dyDescent="0.25">
      <c r="A991">
        <v>-0.51200002431869507</v>
      </c>
      <c r="B991">
        <v>2.3587501049041748</v>
      </c>
    </row>
    <row r="992" spans="1:2" x14ac:dyDescent="0.25">
      <c r="A992">
        <v>-0.51100003719329834</v>
      </c>
      <c r="B992">
        <v>2.395625114440918</v>
      </c>
    </row>
    <row r="993" spans="1:2" x14ac:dyDescent="0.25">
      <c r="A993">
        <v>-0.51000005006790161</v>
      </c>
      <c r="B993">
        <v>2.4362502098083496</v>
      </c>
    </row>
    <row r="994" spans="1:2" x14ac:dyDescent="0.25">
      <c r="A994">
        <v>-0.50900000333786011</v>
      </c>
      <c r="B994">
        <v>2.473750114440918</v>
      </c>
    </row>
    <row r="995" spans="1:2" x14ac:dyDescent="0.25">
      <c r="A995">
        <v>-0.50800001621246338</v>
      </c>
      <c r="B995">
        <v>2.5156252384185791</v>
      </c>
    </row>
    <row r="996" spans="1:2" x14ac:dyDescent="0.25">
      <c r="A996">
        <v>-0.50700002908706665</v>
      </c>
      <c r="B996">
        <v>2.5537500381469727</v>
      </c>
    </row>
    <row r="997" spans="1:2" x14ac:dyDescent="0.25">
      <c r="A997">
        <v>-0.50600004196166992</v>
      </c>
      <c r="B997">
        <v>2.5968751907348633</v>
      </c>
    </row>
    <row r="998" spans="1:2" x14ac:dyDescent="0.25">
      <c r="A998">
        <v>-0.50499999523162842</v>
      </c>
      <c r="B998">
        <v>2.6400001049041748</v>
      </c>
    </row>
    <row r="999" spans="1:2" x14ac:dyDescent="0.25">
      <c r="A999">
        <v>-0.50400000810623169</v>
      </c>
      <c r="B999">
        <v>2.6831250190734863</v>
      </c>
    </row>
    <row r="1000" spans="1:2" x14ac:dyDescent="0.25">
      <c r="A1000">
        <v>-0.50300002098083496</v>
      </c>
      <c r="B1000">
        <v>2.7281250953674316</v>
      </c>
    </row>
    <row r="1001" spans="1:2" x14ac:dyDescent="0.25">
      <c r="A1001">
        <v>-0.50200003385543823</v>
      </c>
      <c r="B1001">
        <v>2.7725000381469727</v>
      </c>
    </row>
    <row r="1002" spans="1:2" x14ac:dyDescent="0.25">
      <c r="A1002">
        <v>-0.5010000467300415</v>
      </c>
      <c r="B1002">
        <v>2.8187501430511475</v>
      </c>
    </row>
    <row r="1003" spans="1:2" x14ac:dyDescent="0.25">
      <c r="A1003">
        <v>-0.5</v>
      </c>
      <c r="B1003">
        <v>2.8656251430511475</v>
      </c>
    </row>
    <row r="1004" spans="1:2" x14ac:dyDescent="0.25">
      <c r="A1004">
        <v>-0.49900001287460327</v>
      </c>
      <c r="B1004">
        <v>2.9156250953674316</v>
      </c>
    </row>
    <row r="1005" spans="1:2" x14ac:dyDescent="0.25">
      <c r="A1005">
        <v>-0.49800002574920654</v>
      </c>
      <c r="B1005">
        <v>2.9650001525878906</v>
      </c>
    </row>
    <row r="1006" spans="1:2" x14ac:dyDescent="0.25">
      <c r="A1006">
        <v>-0.49700000882148743</v>
      </c>
      <c r="B1006">
        <v>3.0162501335144043</v>
      </c>
    </row>
    <row r="1007" spans="1:2" x14ac:dyDescent="0.25">
      <c r="A1007">
        <v>-0.4960000216960907</v>
      </c>
      <c r="B1007">
        <v>3.0656251907348633</v>
      </c>
    </row>
    <row r="1008" spans="1:2" x14ac:dyDescent="0.25">
      <c r="A1008">
        <v>-0.49500003457069397</v>
      </c>
      <c r="B1008">
        <v>3.1187500953674316</v>
      </c>
    </row>
    <row r="1009" spans="1:2" x14ac:dyDescent="0.25">
      <c r="A1009">
        <v>-0.49400001764297485</v>
      </c>
      <c r="B1009">
        <v>3.1731252670288086</v>
      </c>
    </row>
    <row r="1010" spans="1:2" x14ac:dyDescent="0.25">
      <c r="A1010">
        <v>-0.49300003051757813</v>
      </c>
      <c r="B1010">
        <v>3.2287502288818359</v>
      </c>
    </row>
    <row r="1011" spans="1:2" x14ac:dyDescent="0.25">
      <c r="A1011">
        <v>-0.49200001358985901</v>
      </c>
      <c r="B1011">
        <v>3.2856252193450928</v>
      </c>
    </row>
    <row r="1012" spans="1:2" x14ac:dyDescent="0.25">
      <c r="A1012">
        <v>-0.49100002646446228</v>
      </c>
      <c r="B1012">
        <v>3.3431251049041748</v>
      </c>
    </row>
    <row r="1013" spans="1:2" x14ac:dyDescent="0.25">
      <c r="A1013">
        <v>-0.49000000953674316</v>
      </c>
      <c r="B1013">
        <v>3.4018752574920654</v>
      </c>
    </row>
    <row r="1014" spans="1:2" x14ac:dyDescent="0.25">
      <c r="A1014">
        <v>-0.48900002241134644</v>
      </c>
      <c r="B1014">
        <v>3.4631252288818359</v>
      </c>
    </row>
    <row r="1015" spans="1:2" x14ac:dyDescent="0.25">
      <c r="A1015">
        <v>-0.48800003528594971</v>
      </c>
      <c r="B1015">
        <v>3.5262501239776611</v>
      </c>
    </row>
    <row r="1016" spans="1:2" x14ac:dyDescent="0.25">
      <c r="A1016">
        <v>-0.48700001835823059</v>
      </c>
      <c r="B1016">
        <v>3.5906252861022949</v>
      </c>
    </row>
    <row r="1017" spans="1:2" x14ac:dyDescent="0.25">
      <c r="A1017">
        <v>-0.48600003123283386</v>
      </c>
      <c r="B1017">
        <v>3.6537501811981201</v>
      </c>
    </row>
    <row r="1018" spans="1:2" x14ac:dyDescent="0.25">
      <c r="A1018">
        <v>-0.48500001430511475</v>
      </c>
      <c r="B1018">
        <v>3.7206251621246338</v>
      </c>
    </row>
    <row r="1019" spans="1:2" x14ac:dyDescent="0.25">
      <c r="A1019">
        <v>-0.48400002717971802</v>
      </c>
      <c r="B1019">
        <v>3.7900002002716064</v>
      </c>
    </row>
    <row r="1020" spans="1:2" x14ac:dyDescent="0.25">
      <c r="A1020">
        <v>-0.4830000102519989</v>
      </c>
      <c r="B1020">
        <v>3.8618752956390381</v>
      </c>
    </row>
    <row r="1021" spans="1:2" x14ac:dyDescent="0.25">
      <c r="A1021">
        <v>-0.48200002312660217</v>
      </c>
      <c r="B1021">
        <v>3.9325001239776611</v>
      </c>
    </row>
    <row r="1022" spans="1:2" x14ac:dyDescent="0.25">
      <c r="A1022">
        <v>-0.48100003600120544</v>
      </c>
      <c r="B1022">
        <v>4.0062503814697266</v>
      </c>
    </row>
    <row r="1023" spans="1:2" x14ac:dyDescent="0.25">
      <c r="A1023">
        <v>-0.48000001907348633</v>
      </c>
      <c r="B1023">
        <v>4.0812501907348633</v>
      </c>
    </row>
    <row r="1024" spans="1:2" x14ac:dyDescent="0.25">
      <c r="A1024">
        <v>-0.4790000319480896</v>
      </c>
      <c r="B1024">
        <v>4.161250114440918</v>
      </c>
    </row>
    <row r="1025" spans="1:2" x14ac:dyDescent="0.25">
      <c r="A1025">
        <v>-0.47800001502037048</v>
      </c>
      <c r="B1025">
        <v>4.2443752288818359</v>
      </c>
    </row>
    <row r="1026" spans="1:2" x14ac:dyDescent="0.25">
      <c r="A1026">
        <v>-0.47700002789497375</v>
      </c>
      <c r="B1026">
        <v>4.328125</v>
      </c>
    </row>
    <row r="1027" spans="1:2" x14ac:dyDescent="0.25">
      <c r="A1027">
        <v>-0.47600001096725464</v>
      </c>
      <c r="B1027">
        <v>4.4118752479553223</v>
      </c>
    </row>
    <row r="1028" spans="1:2" x14ac:dyDescent="0.25">
      <c r="A1028">
        <v>-0.47500002384185791</v>
      </c>
      <c r="B1028">
        <v>4.5031251907348633</v>
      </c>
    </row>
    <row r="1029" spans="1:2" x14ac:dyDescent="0.25">
      <c r="A1029">
        <v>-0.47400003671646118</v>
      </c>
      <c r="B1029">
        <v>4.596250057220459</v>
      </c>
    </row>
    <row r="1030" spans="1:2" x14ac:dyDescent="0.25">
      <c r="A1030">
        <v>-0.47300001978874207</v>
      </c>
      <c r="B1030">
        <v>4.690000057220459</v>
      </c>
    </row>
    <row r="1031" spans="1:2" x14ac:dyDescent="0.25">
      <c r="A1031">
        <v>-0.47200003266334534</v>
      </c>
      <c r="B1031">
        <v>4.7893753051757812</v>
      </c>
    </row>
    <row r="1032" spans="1:2" x14ac:dyDescent="0.25">
      <c r="A1032">
        <v>-0.47100001573562622</v>
      </c>
      <c r="B1032">
        <v>4.8900003433227539</v>
      </c>
    </row>
    <row r="1033" spans="1:2" x14ac:dyDescent="0.25">
      <c r="A1033">
        <v>-0.47000002861022949</v>
      </c>
      <c r="B1033">
        <v>4.9962501525878906</v>
      </c>
    </row>
    <row r="1034" spans="1:2" x14ac:dyDescent="0.25">
      <c r="A1034">
        <v>-0.46900001168251038</v>
      </c>
      <c r="B1034">
        <v>5.1025004386901855</v>
      </c>
    </row>
    <row r="1035" spans="1:2" x14ac:dyDescent="0.25">
      <c r="A1035">
        <v>-0.46800002455711365</v>
      </c>
      <c r="B1035">
        <v>5.2137503623962402</v>
      </c>
    </row>
    <row r="1036" spans="1:2" x14ac:dyDescent="0.25">
      <c r="A1036">
        <v>-0.46700000762939453</v>
      </c>
      <c r="B1036">
        <v>5.3318753242492676</v>
      </c>
    </row>
    <row r="1037" spans="1:2" x14ac:dyDescent="0.25">
      <c r="A1037">
        <v>-0.4660000205039978</v>
      </c>
      <c r="B1037">
        <v>5.4531254768371582</v>
      </c>
    </row>
    <row r="1038" spans="1:2" x14ac:dyDescent="0.25">
      <c r="A1038">
        <v>-0.46500003337860107</v>
      </c>
      <c r="B1038">
        <v>5.5762500762939453</v>
      </c>
    </row>
    <row r="1039" spans="1:2" x14ac:dyDescent="0.25">
      <c r="A1039">
        <v>-0.46400001645088196</v>
      </c>
      <c r="B1039">
        <v>5.7031254768371582</v>
      </c>
    </row>
    <row r="1040" spans="1:2" x14ac:dyDescent="0.25">
      <c r="A1040">
        <v>-0.46300002932548523</v>
      </c>
      <c r="B1040">
        <v>5.8381252288818359</v>
      </c>
    </row>
    <row r="1041" spans="1:2" x14ac:dyDescent="0.25">
      <c r="A1041">
        <v>-0.46200001239776611</v>
      </c>
      <c r="B1041">
        <v>5.9793753623962402</v>
      </c>
    </row>
    <row r="1042" spans="1:2" x14ac:dyDescent="0.25">
      <c r="A1042">
        <v>-0.46100002527236938</v>
      </c>
      <c r="B1042">
        <v>6.1218752861022949</v>
      </c>
    </row>
    <row r="1043" spans="1:2" x14ac:dyDescent="0.25">
      <c r="A1043">
        <v>-0.46000000834465027</v>
      </c>
      <c r="B1043">
        <v>6.2743754386901855</v>
      </c>
    </row>
    <row r="1044" spans="1:2" x14ac:dyDescent="0.25">
      <c r="A1044">
        <v>-0.45900002121925354</v>
      </c>
      <c r="B1044">
        <v>6.4287505149841309</v>
      </c>
    </row>
    <row r="1045" spans="1:2" x14ac:dyDescent="0.25">
      <c r="A1045">
        <v>-0.45800003409385681</v>
      </c>
      <c r="B1045">
        <v>6.5918750762939453</v>
      </c>
    </row>
    <row r="1046" spans="1:2" x14ac:dyDescent="0.25">
      <c r="A1046">
        <v>-0.4570000171661377</v>
      </c>
      <c r="B1046">
        <v>6.757500171661377</v>
      </c>
    </row>
    <row r="1047" spans="1:2" x14ac:dyDescent="0.25">
      <c r="A1047">
        <v>-0.45600003004074097</v>
      </c>
      <c r="B1047">
        <v>6.9300003051757812</v>
      </c>
    </row>
    <row r="1048" spans="1:2" x14ac:dyDescent="0.25">
      <c r="A1048">
        <v>-0.45500001311302185</v>
      </c>
      <c r="B1048">
        <v>7.1112504005432129</v>
      </c>
    </row>
    <row r="1049" spans="1:2" x14ac:dyDescent="0.25">
      <c r="A1049">
        <v>-0.45400002598762512</v>
      </c>
      <c r="B1049">
        <v>7.2993755340576172</v>
      </c>
    </row>
    <row r="1050" spans="1:2" x14ac:dyDescent="0.25">
      <c r="A1050">
        <v>-0.45300000905990601</v>
      </c>
      <c r="B1050">
        <v>7.4906253814697266</v>
      </c>
    </row>
    <row r="1051" spans="1:2" x14ac:dyDescent="0.25">
      <c r="A1051">
        <v>-0.45200002193450928</v>
      </c>
      <c r="B1051">
        <v>7.6893754005432129</v>
      </c>
    </row>
    <row r="1052" spans="1:2" x14ac:dyDescent="0.25">
      <c r="A1052">
        <v>-0.45100003480911255</v>
      </c>
      <c r="B1052">
        <v>7.8975005149841309</v>
      </c>
    </row>
    <row r="1053" spans="1:2" x14ac:dyDescent="0.25">
      <c r="A1053">
        <v>-0.45000001788139343</v>
      </c>
      <c r="B1053">
        <v>8.1162500381469727</v>
      </c>
    </row>
    <row r="1054" spans="1:2" x14ac:dyDescent="0.25">
      <c r="A1054">
        <v>-0.4490000307559967</v>
      </c>
      <c r="B1054">
        <v>8.3368749618530273</v>
      </c>
    </row>
    <row r="1055" spans="1:2" x14ac:dyDescent="0.25">
      <c r="A1055">
        <v>-0.44800001382827759</v>
      </c>
      <c r="B1055">
        <v>8.5662508010864258</v>
      </c>
    </row>
    <row r="1056" spans="1:2" x14ac:dyDescent="0.25">
      <c r="A1056">
        <v>-0.44700002670288086</v>
      </c>
      <c r="B1056">
        <v>8.8050003051757812</v>
      </c>
    </row>
    <row r="1057" spans="1:2" x14ac:dyDescent="0.25">
      <c r="A1057">
        <v>-0.44600000977516174</v>
      </c>
      <c r="B1057">
        <v>9.0531253814697266</v>
      </c>
    </row>
    <row r="1058" spans="1:2" x14ac:dyDescent="0.25">
      <c r="A1058">
        <v>-0.44500002264976501</v>
      </c>
      <c r="B1058">
        <v>9.3025007247924805</v>
      </c>
    </row>
    <row r="1059" spans="1:2" x14ac:dyDescent="0.25">
      <c r="A1059">
        <v>-0.44400003552436829</v>
      </c>
      <c r="B1059">
        <v>9.5637502670288086</v>
      </c>
    </row>
    <row r="1060" spans="1:2" x14ac:dyDescent="0.25">
      <c r="A1060">
        <v>-0.44300001859664917</v>
      </c>
      <c r="B1060">
        <v>9.8293752670288086</v>
      </c>
    </row>
    <row r="1061" spans="1:2" x14ac:dyDescent="0.25">
      <c r="A1061">
        <v>-0.44200003147125244</v>
      </c>
      <c r="B1061">
        <v>10.108125686645508</v>
      </c>
    </row>
    <row r="1062" spans="1:2" x14ac:dyDescent="0.25">
      <c r="A1062">
        <v>-0.44100001454353333</v>
      </c>
      <c r="B1062">
        <v>10.379375457763672</v>
      </c>
    </row>
    <row r="1063" spans="1:2" x14ac:dyDescent="0.25">
      <c r="A1063">
        <v>-0.4400000274181366</v>
      </c>
      <c r="B1063">
        <v>10.66562557220459</v>
      </c>
    </row>
    <row r="1064" spans="1:2" x14ac:dyDescent="0.25">
      <c r="A1064">
        <v>-0.43900001049041748</v>
      </c>
      <c r="B1064">
        <v>10.956250190734863</v>
      </c>
    </row>
    <row r="1065" spans="1:2" x14ac:dyDescent="0.25">
      <c r="A1065">
        <v>-0.43800002336502075</v>
      </c>
      <c r="B1065">
        <v>11.255000114440918</v>
      </c>
    </row>
    <row r="1066" spans="1:2" x14ac:dyDescent="0.25">
      <c r="A1066">
        <v>-0.43700000643730164</v>
      </c>
      <c r="B1066">
        <v>11.551875114440918</v>
      </c>
    </row>
    <row r="1067" spans="1:2" x14ac:dyDescent="0.25">
      <c r="A1067">
        <v>-0.43600001931190491</v>
      </c>
      <c r="B1067">
        <v>11.855000495910645</v>
      </c>
    </row>
    <row r="1068" spans="1:2" x14ac:dyDescent="0.25">
      <c r="A1068">
        <v>-0.43500003218650818</v>
      </c>
      <c r="B1068">
        <v>12.163750648498535</v>
      </c>
    </row>
    <row r="1069" spans="1:2" x14ac:dyDescent="0.25">
      <c r="A1069">
        <v>-0.43400001525878906</v>
      </c>
      <c r="B1069">
        <v>12.471875190734863</v>
      </c>
    </row>
    <row r="1070" spans="1:2" x14ac:dyDescent="0.25">
      <c r="A1070">
        <v>-0.43300002813339233</v>
      </c>
      <c r="B1070">
        <v>12.780000686645508</v>
      </c>
    </row>
    <row r="1071" spans="1:2" x14ac:dyDescent="0.25">
      <c r="A1071">
        <v>-0.43200001120567322</v>
      </c>
      <c r="B1071">
        <v>13.086875915527344</v>
      </c>
    </row>
    <row r="1072" spans="1:2" x14ac:dyDescent="0.25">
      <c r="A1072">
        <v>-0.43100002408027649</v>
      </c>
      <c r="B1072">
        <v>13.394375801086426</v>
      </c>
    </row>
    <row r="1073" spans="1:2" x14ac:dyDescent="0.25">
      <c r="A1073">
        <v>-0.43000000715255737</v>
      </c>
      <c r="B1073">
        <v>13.701251029968262</v>
      </c>
    </row>
    <row r="1074" spans="1:2" x14ac:dyDescent="0.25">
      <c r="A1074">
        <v>-0.42900002002716064</v>
      </c>
      <c r="B1074">
        <v>14.001875877380371</v>
      </c>
    </row>
    <row r="1075" spans="1:2" x14ac:dyDescent="0.25">
      <c r="A1075">
        <v>-0.42800003290176392</v>
      </c>
      <c r="B1075">
        <v>14.30000114440918</v>
      </c>
    </row>
    <row r="1076" spans="1:2" x14ac:dyDescent="0.25">
      <c r="A1076">
        <v>-0.4270000159740448</v>
      </c>
      <c r="B1076">
        <v>14.623750686645508</v>
      </c>
    </row>
    <row r="1077" spans="1:2" x14ac:dyDescent="0.25">
      <c r="A1077">
        <v>-0.42600002884864807</v>
      </c>
      <c r="B1077">
        <v>14.956875801086426</v>
      </c>
    </row>
    <row r="1078" spans="1:2" x14ac:dyDescent="0.25">
      <c r="A1078">
        <v>-0.42500001192092896</v>
      </c>
      <c r="B1078">
        <v>15.270626068115234</v>
      </c>
    </row>
    <row r="1079" spans="1:2" x14ac:dyDescent="0.25">
      <c r="A1079">
        <v>-0.42400002479553223</v>
      </c>
      <c r="B1079">
        <v>15.544375419616699</v>
      </c>
    </row>
    <row r="1080" spans="1:2" x14ac:dyDescent="0.25">
      <c r="A1080">
        <v>-0.42300000786781311</v>
      </c>
      <c r="B1080">
        <v>15.799375534057617</v>
      </c>
    </row>
    <row r="1081" spans="1:2" x14ac:dyDescent="0.25">
      <c r="A1081">
        <v>-0.42200002074241638</v>
      </c>
      <c r="B1081">
        <v>16.14375114440918</v>
      </c>
    </row>
    <row r="1082" spans="1:2" x14ac:dyDescent="0.25">
      <c r="A1082">
        <v>-0.42100003361701965</v>
      </c>
      <c r="B1082">
        <v>16.387500762939453</v>
      </c>
    </row>
    <row r="1083" spans="1:2" x14ac:dyDescent="0.25">
      <c r="A1083">
        <v>-0.42000001668930054</v>
      </c>
      <c r="B1083">
        <v>16.606250762939453</v>
      </c>
    </row>
    <row r="1084" spans="1:2" x14ac:dyDescent="0.25">
      <c r="A1084">
        <v>-0.41900002956390381</v>
      </c>
      <c r="B1084">
        <v>16.825000762939453</v>
      </c>
    </row>
    <row r="1085" spans="1:2" x14ac:dyDescent="0.25">
      <c r="A1085">
        <v>-0.41800001263618469</v>
      </c>
      <c r="B1085">
        <v>17.025001525878906</v>
      </c>
    </row>
    <row r="1086" spans="1:2" x14ac:dyDescent="0.25">
      <c r="A1086">
        <v>-0.41700002551078796</v>
      </c>
      <c r="B1086">
        <v>17.168750762939453</v>
      </c>
    </row>
    <row r="1087" spans="1:2" x14ac:dyDescent="0.25">
      <c r="A1087">
        <v>-0.41600000858306885</v>
      </c>
      <c r="B1087">
        <v>17.306251525878906</v>
      </c>
    </row>
    <row r="1088" spans="1:2" x14ac:dyDescent="0.25">
      <c r="A1088">
        <v>-0.41500002145767212</v>
      </c>
      <c r="B1088">
        <v>17.431251525878906</v>
      </c>
    </row>
    <row r="1089" spans="1:2" x14ac:dyDescent="0.25">
      <c r="A1089">
        <v>-0.41400003433227539</v>
      </c>
      <c r="B1089">
        <v>17.543750762939453</v>
      </c>
    </row>
    <row r="1090" spans="1:2" x14ac:dyDescent="0.25">
      <c r="A1090">
        <v>-0.41300001740455627</v>
      </c>
      <c r="B1090">
        <v>17.637500762939453</v>
      </c>
    </row>
    <row r="1091" spans="1:2" x14ac:dyDescent="0.25">
      <c r="A1091">
        <v>-0.41200003027915955</v>
      </c>
      <c r="B1091">
        <v>17.712501525878906</v>
      </c>
    </row>
    <row r="1092" spans="1:2" x14ac:dyDescent="0.25">
      <c r="A1092">
        <v>-0.41100001335144043</v>
      </c>
      <c r="B1092">
        <v>17.756250381469727</v>
      </c>
    </row>
    <row r="1093" spans="1:2" x14ac:dyDescent="0.25">
      <c r="A1093">
        <v>-0.4100000262260437</v>
      </c>
      <c r="B1093">
        <v>17.787500381469727</v>
      </c>
    </row>
    <row r="1094" spans="1:2" x14ac:dyDescent="0.25">
      <c r="A1094">
        <v>-0.40900000929832458</v>
      </c>
      <c r="B1094">
        <v>17.787500381469727</v>
      </c>
    </row>
    <row r="1095" spans="1:2" x14ac:dyDescent="0.25">
      <c r="A1095">
        <v>-0.40800002217292786</v>
      </c>
      <c r="B1095">
        <v>17.76875114440918</v>
      </c>
    </row>
    <row r="1096" spans="1:2" x14ac:dyDescent="0.25">
      <c r="A1096">
        <v>-0.40700000524520874</v>
      </c>
      <c r="B1096">
        <v>17.71875</v>
      </c>
    </row>
    <row r="1097" spans="1:2" x14ac:dyDescent="0.25">
      <c r="A1097">
        <v>-0.40600001811981201</v>
      </c>
      <c r="B1097">
        <v>17.65625</v>
      </c>
    </row>
    <row r="1098" spans="1:2" x14ac:dyDescent="0.25">
      <c r="A1098">
        <v>-0.40500003099441528</v>
      </c>
      <c r="B1098">
        <v>17.5625</v>
      </c>
    </row>
    <row r="1099" spans="1:2" x14ac:dyDescent="0.25">
      <c r="A1099">
        <v>-0.40400001406669617</v>
      </c>
      <c r="B1099">
        <v>17.450000762939453</v>
      </c>
    </row>
    <row r="1100" spans="1:2" x14ac:dyDescent="0.25">
      <c r="A1100">
        <v>-0.40300002694129944</v>
      </c>
      <c r="B1100">
        <v>17.3125</v>
      </c>
    </row>
    <row r="1101" spans="1:2" x14ac:dyDescent="0.25">
      <c r="A1101">
        <v>-0.40200001001358032</v>
      </c>
      <c r="B1101">
        <v>17.17500114440918</v>
      </c>
    </row>
    <row r="1102" spans="1:2" x14ac:dyDescent="0.25">
      <c r="A1102">
        <v>-0.40100002288818359</v>
      </c>
      <c r="B1102">
        <v>17.006250381469727</v>
      </c>
    </row>
    <row r="1103" spans="1:2" x14ac:dyDescent="0.25">
      <c r="A1103">
        <v>-0.40000000596046448</v>
      </c>
      <c r="B1103">
        <v>16.8125</v>
      </c>
    </row>
    <row r="1104" spans="1:2" x14ac:dyDescent="0.25">
      <c r="A1104">
        <v>-0.39900001883506775</v>
      </c>
      <c r="B1104">
        <v>16.606250762939453</v>
      </c>
    </row>
    <row r="1105" spans="1:2" x14ac:dyDescent="0.25">
      <c r="A1105">
        <v>-0.39800003170967102</v>
      </c>
      <c r="B1105">
        <v>16.39375114440918</v>
      </c>
    </row>
    <row r="1106" spans="1:2" x14ac:dyDescent="0.25">
      <c r="A1106">
        <v>-0.3970000147819519</v>
      </c>
      <c r="B1106">
        <v>16.15625</v>
      </c>
    </row>
    <row r="1107" spans="1:2" x14ac:dyDescent="0.25">
      <c r="A1107">
        <v>-0.39600002765655518</v>
      </c>
      <c r="B1107">
        <v>15.912500381469727</v>
      </c>
    </row>
    <row r="1108" spans="1:2" x14ac:dyDescent="0.25">
      <c r="A1108">
        <v>-0.39500001072883606</v>
      </c>
      <c r="B1108">
        <v>15.656250953674316</v>
      </c>
    </row>
    <row r="1109" spans="1:2" x14ac:dyDescent="0.25">
      <c r="A1109">
        <v>-0.39400002360343933</v>
      </c>
      <c r="B1109">
        <v>15.39375114440918</v>
      </c>
    </row>
    <row r="1110" spans="1:2" x14ac:dyDescent="0.25">
      <c r="A1110">
        <v>-0.39300000667572021</v>
      </c>
      <c r="B1110">
        <v>15.106250762939453</v>
      </c>
    </row>
    <row r="1111" spans="1:2" x14ac:dyDescent="0.25">
      <c r="A1111">
        <v>-0.39200001955032349</v>
      </c>
      <c r="B1111">
        <v>14.818750381469727</v>
      </c>
    </row>
    <row r="1112" spans="1:2" x14ac:dyDescent="0.25">
      <c r="A1112">
        <v>-0.39100003242492676</v>
      </c>
      <c r="B1112">
        <v>14.52500057220459</v>
      </c>
    </row>
    <row r="1113" spans="1:2" x14ac:dyDescent="0.25">
      <c r="A1113">
        <v>-0.39000001549720764</v>
      </c>
      <c r="B1113">
        <v>14.231250762939453</v>
      </c>
    </row>
    <row r="1114" spans="1:2" x14ac:dyDescent="0.25">
      <c r="A1114">
        <v>-0.38900002837181091</v>
      </c>
      <c r="B1114">
        <v>13.93125057220459</v>
      </c>
    </row>
    <row r="1115" spans="1:2" x14ac:dyDescent="0.25">
      <c r="A1115">
        <v>-0.3880000114440918</v>
      </c>
      <c r="B1115">
        <v>13.625000953674316</v>
      </c>
    </row>
    <row r="1116" spans="1:2" x14ac:dyDescent="0.25">
      <c r="A1116">
        <v>-0.38700002431869507</v>
      </c>
      <c r="B1116">
        <v>13.325000762939453</v>
      </c>
    </row>
    <row r="1117" spans="1:2" x14ac:dyDescent="0.25">
      <c r="A1117">
        <v>-0.38600000739097595</v>
      </c>
      <c r="B1117">
        <v>13.012500762939453</v>
      </c>
    </row>
    <row r="1118" spans="1:2" x14ac:dyDescent="0.25">
      <c r="A1118">
        <v>-0.38500002026557922</v>
      </c>
      <c r="B1118">
        <v>12.700000762939453</v>
      </c>
    </row>
    <row r="1119" spans="1:2" x14ac:dyDescent="0.25">
      <c r="A1119">
        <v>-0.38400000333786011</v>
      </c>
      <c r="B1119">
        <v>12.387500762939453</v>
      </c>
    </row>
    <row r="1120" spans="1:2" x14ac:dyDescent="0.25">
      <c r="A1120">
        <v>-0.38300001621246338</v>
      </c>
      <c r="B1120">
        <v>12.081250190734863</v>
      </c>
    </row>
    <row r="1121" spans="1:2" x14ac:dyDescent="0.25">
      <c r="A1121">
        <v>-0.38200002908706665</v>
      </c>
      <c r="B1121">
        <v>11.77500057220459</v>
      </c>
    </row>
    <row r="1122" spans="1:2" x14ac:dyDescent="0.25">
      <c r="A1122">
        <v>-0.38100001215934753</v>
      </c>
      <c r="B1122">
        <v>11.46250057220459</v>
      </c>
    </row>
    <row r="1123" spans="1:2" x14ac:dyDescent="0.25">
      <c r="A1123">
        <v>-0.38000002503395081</v>
      </c>
      <c r="B1123">
        <v>11.156250953674316</v>
      </c>
    </row>
    <row r="1124" spans="1:2" x14ac:dyDescent="0.25">
      <c r="A1124">
        <v>-0.37900000810623169</v>
      </c>
      <c r="B1124">
        <v>10.850000381469727</v>
      </c>
    </row>
    <row r="1125" spans="1:2" x14ac:dyDescent="0.25">
      <c r="A1125">
        <v>-0.37800002098083496</v>
      </c>
      <c r="B1125">
        <v>10.55625057220459</v>
      </c>
    </row>
    <row r="1126" spans="1:2" x14ac:dyDescent="0.25">
      <c r="A1126">
        <v>-0.37700000405311584</v>
      </c>
      <c r="B1126">
        <v>10.256250381469727</v>
      </c>
    </row>
    <row r="1127" spans="1:2" x14ac:dyDescent="0.25">
      <c r="A1127">
        <v>-0.37600001692771912</v>
      </c>
      <c r="B1127">
        <v>9.9562501907348633</v>
      </c>
    </row>
    <row r="1128" spans="1:2" x14ac:dyDescent="0.25">
      <c r="A1128">
        <v>-0.37500002980232239</v>
      </c>
      <c r="B1128">
        <v>9.6687507629394531</v>
      </c>
    </row>
    <row r="1129" spans="1:2" x14ac:dyDescent="0.25">
      <c r="A1129">
        <v>-0.37400001287460327</v>
      </c>
      <c r="B1129">
        <v>9.3812503814697266</v>
      </c>
    </row>
    <row r="1130" spans="1:2" x14ac:dyDescent="0.25">
      <c r="A1130">
        <v>-0.37300002574920654</v>
      </c>
      <c r="B1130">
        <v>9.1000003814697266</v>
      </c>
    </row>
    <row r="1131" spans="1:2" x14ac:dyDescent="0.25">
      <c r="A1131">
        <v>-0.37200000882148743</v>
      </c>
      <c r="B1131">
        <v>8.8187503814697266</v>
      </c>
    </row>
    <row r="1132" spans="1:2" x14ac:dyDescent="0.25">
      <c r="A1132">
        <v>-0.3710000216960907</v>
      </c>
      <c r="B1132">
        <v>8.5500001907348633</v>
      </c>
    </row>
    <row r="1133" spans="1:2" x14ac:dyDescent="0.25">
      <c r="A1133">
        <v>-0.37000000476837158</v>
      </c>
      <c r="B1133">
        <v>8.2875003814697266</v>
      </c>
    </row>
    <row r="1134" spans="1:2" x14ac:dyDescent="0.25">
      <c r="A1134">
        <v>-0.36900001764297485</v>
      </c>
      <c r="B1134">
        <v>8.03125</v>
      </c>
    </row>
    <row r="1135" spans="1:2" x14ac:dyDescent="0.25">
      <c r="A1135">
        <v>-0.36800003051757813</v>
      </c>
      <c r="B1135">
        <v>7.7750005722045898</v>
      </c>
    </row>
    <row r="1136" spans="1:2" x14ac:dyDescent="0.25">
      <c r="A1136">
        <v>-0.36700001358985901</v>
      </c>
      <c r="B1136">
        <v>7.5375003814697266</v>
      </c>
    </row>
    <row r="1137" spans="1:2" x14ac:dyDescent="0.25">
      <c r="A1137">
        <v>-0.36600002646446228</v>
      </c>
      <c r="B1137">
        <v>7.2875003814697266</v>
      </c>
    </row>
    <row r="1138" spans="1:2" x14ac:dyDescent="0.25">
      <c r="A1138">
        <v>-0.36500000953674316</v>
      </c>
      <c r="B1138">
        <v>7.0500001907348633</v>
      </c>
    </row>
    <row r="1139" spans="1:2" x14ac:dyDescent="0.25">
      <c r="A1139">
        <v>-0.36400002241134644</v>
      </c>
      <c r="B1139">
        <v>6.8250002861022949</v>
      </c>
    </row>
    <row r="1140" spans="1:2" x14ac:dyDescent="0.25">
      <c r="A1140">
        <v>-0.36300000548362732</v>
      </c>
      <c r="B1140">
        <v>6.6000003814697266</v>
      </c>
    </row>
    <row r="1141" spans="1:2" x14ac:dyDescent="0.25">
      <c r="A1141">
        <v>-0.36200001835823059</v>
      </c>
      <c r="B1141">
        <v>6.3875002861022949</v>
      </c>
    </row>
    <row r="1142" spans="1:2" x14ac:dyDescent="0.25">
      <c r="A1142">
        <v>-0.36100003123283386</v>
      </c>
      <c r="B1142">
        <v>6.1750001907348633</v>
      </c>
    </row>
    <row r="1143" spans="1:2" x14ac:dyDescent="0.25">
      <c r="A1143">
        <v>-0.36000001430511475</v>
      </c>
      <c r="B1143">
        <v>5.9750003814697266</v>
      </c>
    </row>
    <row r="1144" spans="1:2" x14ac:dyDescent="0.25">
      <c r="A1144">
        <v>-0.35900002717971802</v>
      </c>
      <c r="B1144">
        <v>5.7750000953674316</v>
      </c>
    </row>
    <row r="1145" spans="1:2" x14ac:dyDescent="0.25">
      <c r="A1145">
        <v>-0.3580000102519989</v>
      </c>
      <c r="B1145">
        <v>5.5875000953674316</v>
      </c>
    </row>
    <row r="1146" spans="1:2" x14ac:dyDescent="0.25">
      <c r="A1146">
        <v>-0.35700002312660217</v>
      </c>
      <c r="B1146">
        <v>5.4062504768371582</v>
      </c>
    </row>
    <row r="1147" spans="1:2" x14ac:dyDescent="0.25">
      <c r="A1147">
        <v>-0.35600000619888306</v>
      </c>
      <c r="B1147">
        <v>5.2312502861022949</v>
      </c>
    </row>
    <row r="1148" spans="1:2" x14ac:dyDescent="0.25">
      <c r="A1148">
        <v>-0.35500001907348633</v>
      </c>
      <c r="B1148">
        <v>5.0562500953674316</v>
      </c>
    </row>
    <row r="1149" spans="1:2" x14ac:dyDescent="0.25">
      <c r="A1149">
        <v>-0.35400000214576721</v>
      </c>
      <c r="B1149">
        <v>4.9000000953674316</v>
      </c>
    </row>
    <row r="1150" spans="1:2" x14ac:dyDescent="0.25">
      <c r="A1150">
        <v>-0.35300001502037048</v>
      </c>
      <c r="B1150">
        <v>4.7437500953674316</v>
      </c>
    </row>
    <row r="1151" spans="1:2" x14ac:dyDescent="0.25">
      <c r="A1151">
        <v>-0.35200002789497375</v>
      </c>
      <c r="B1151">
        <v>4.59375</v>
      </c>
    </row>
    <row r="1152" spans="1:2" x14ac:dyDescent="0.25">
      <c r="A1152">
        <v>-0.35100001096725464</v>
      </c>
      <c r="B1152">
        <v>4.4625000953674316</v>
      </c>
    </row>
    <row r="1153" spans="1:2" x14ac:dyDescent="0.25">
      <c r="A1153">
        <v>-0.35000002384185791</v>
      </c>
      <c r="B1153">
        <v>4.2381253242492676</v>
      </c>
    </row>
    <row r="1154" spans="1:2" x14ac:dyDescent="0.25">
      <c r="A1154">
        <v>-0.34900000691413879</v>
      </c>
      <c r="B1154">
        <v>4.1087503433227539</v>
      </c>
    </row>
    <row r="1155" spans="1:2" x14ac:dyDescent="0.25">
      <c r="A1155">
        <v>-0.34800001978874207</v>
      </c>
      <c r="B1155">
        <v>3.9862501621246338</v>
      </c>
    </row>
    <row r="1156" spans="1:2" x14ac:dyDescent="0.25">
      <c r="A1156">
        <v>-0.34700000286102295</v>
      </c>
      <c r="B1156">
        <v>3.8700001239776611</v>
      </c>
    </row>
    <row r="1157" spans="1:2" x14ac:dyDescent="0.25">
      <c r="A1157">
        <v>-0.34600001573562622</v>
      </c>
      <c r="B1157">
        <v>3.7612502574920654</v>
      </c>
    </row>
    <row r="1158" spans="1:2" x14ac:dyDescent="0.25">
      <c r="A1158">
        <v>-0.34500002861022949</v>
      </c>
      <c r="B1158">
        <v>3.6568751335144043</v>
      </c>
    </row>
    <row r="1159" spans="1:2" x14ac:dyDescent="0.25">
      <c r="A1159">
        <v>-0.34400001168251038</v>
      </c>
      <c r="B1159">
        <v>3.5568752288818359</v>
      </c>
    </row>
    <row r="1160" spans="1:2" x14ac:dyDescent="0.25">
      <c r="A1160">
        <v>-0.34300002455711365</v>
      </c>
      <c r="B1160">
        <v>3.4643752574920654</v>
      </c>
    </row>
    <row r="1161" spans="1:2" x14ac:dyDescent="0.25">
      <c r="A1161">
        <v>-0.34200000762939453</v>
      </c>
      <c r="B1161">
        <v>3.377500057220459</v>
      </c>
    </row>
    <row r="1162" spans="1:2" x14ac:dyDescent="0.25">
      <c r="A1162">
        <v>-0.3410000205039978</v>
      </c>
      <c r="B1162">
        <v>3.2931251525878906</v>
      </c>
    </row>
    <row r="1163" spans="1:2" x14ac:dyDescent="0.25">
      <c r="A1163">
        <v>-0.34000000357627869</v>
      </c>
      <c r="B1163">
        <v>3.2150001525878906</v>
      </c>
    </row>
    <row r="1164" spans="1:2" x14ac:dyDescent="0.25">
      <c r="A1164">
        <v>-0.33900001645088196</v>
      </c>
      <c r="B1164">
        <v>3.143125057220459</v>
      </c>
    </row>
    <row r="1165" spans="1:2" x14ac:dyDescent="0.25">
      <c r="A1165">
        <v>-0.33800002932548523</v>
      </c>
      <c r="B1165">
        <v>3.0743751525878906</v>
      </c>
    </row>
    <row r="1166" spans="1:2" x14ac:dyDescent="0.25">
      <c r="A1166">
        <v>-0.33700001239776611</v>
      </c>
      <c r="B1166">
        <v>3.0087502002716064</v>
      </c>
    </row>
    <row r="1167" spans="1:2" x14ac:dyDescent="0.25">
      <c r="A1167">
        <v>-0.33600002527236938</v>
      </c>
      <c r="B1167">
        <v>2.9481251239776611</v>
      </c>
    </row>
    <row r="1168" spans="1:2" x14ac:dyDescent="0.25">
      <c r="A1168">
        <v>-0.33500000834465027</v>
      </c>
      <c r="B1168">
        <v>2.8912501335144043</v>
      </c>
    </row>
    <row r="1169" spans="1:2" x14ac:dyDescent="0.25">
      <c r="A1169">
        <v>-0.33400002121925354</v>
      </c>
      <c r="B1169">
        <v>2.8368752002716064</v>
      </c>
    </row>
    <row r="1170" spans="1:2" x14ac:dyDescent="0.25">
      <c r="A1170">
        <v>-0.33300000429153442</v>
      </c>
      <c r="B1170">
        <v>2.7843751907348633</v>
      </c>
    </row>
    <row r="1171" spans="1:2" x14ac:dyDescent="0.25">
      <c r="A1171">
        <v>-0.3320000171661377</v>
      </c>
      <c r="B1171">
        <v>2.7375001907348633</v>
      </c>
    </row>
    <row r="1172" spans="1:2" x14ac:dyDescent="0.25">
      <c r="A1172">
        <v>-0.33100003004074097</v>
      </c>
      <c r="B1172">
        <v>2.695000171661377</v>
      </c>
    </row>
    <row r="1173" spans="1:2" x14ac:dyDescent="0.25">
      <c r="A1173">
        <v>-0.33000001311302185</v>
      </c>
      <c r="B1173">
        <v>2.6550002098083496</v>
      </c>
    </row>
    <row r="1174" spans="1:2" x14ac:dyDescent="0.25">
      <c r="A1174">
        <v>-0.32900002598762512</v>
      </c>
      <c r="B1174">
        <v>2.614375114440918</v>
      </c>
    </row>
    <row r="1175" spans="1:2" x14ac:dyDescent="0.25">
      <c r="A1175">
        <v>-0.32800000905990601</v>
      </c>
      <c r="B1175">
        <v>2.5787501335144043</v>
      </c>
    </row>
    <row r="1176" spans="1:2" x14ac:dyDescent="0.25">
      <c r="A1176">
        <v>-0.32700002193450928</v>
      </c>
      <c r="B1176">
        <v>2.5450000762939453</v>
      </c>
    </row>
    <row r="1177" spans="1:2" x14ac:dyDescent="0.25">
      <c r="A1177">
        <v>-0.32600000500679016</v>
      </c>
      <c r="B1177">
        <v>2.5156252384185791</v>
      </c>
    </row>
    <row r="1178" spans="1:2" x14ac:dyDescent="0.25">
      <c r="A1178">
        <v>-0.32500001788139343</v>
      </c>
      <c r="B1178">
        <v>2.4862501621246338</v>
      </c>
    </row>
    <row r="1179" spans="1:2" x14ac:dyDescent="0.25">
      <c r="A1179">
        <v>-0.32400000095367432</v>
      </c>
      <c r="B1179">
        <v>2.458125114440918</v>
      </c>
    </row>
    <row r="1180" spans="1:2" x14ac:dyDescent="0.25">
      <c r="A1180">
        <v>-0.32300001382827759</v>
      </c>
      <c r="B1180">
        <v>2.4325001239776611</v>
      </c>
    </row>
    <row r="1181" spans="1:2" x14ac:dyDescent="0.25">
      <c r="A1181">
        <v>-0.32200002670288086</v>
      </c>
      <c r="B1181">
        <v>2.4100000858306885</v>
      </c>
    </row>
    <row r="1182" spans="1:2" x14ac:dyDescent="0.25">
      <c r="A1182">
        <v>-0.32100000977516174</v>
      </c>
      <c r="B1182">
        <v>2.3856251239776611</v>
      </c>
    </row>
    <row r="1183" spans="1:2" x14ac:dyDescent="0.25">
      <c r="A1183">
        <v>-0.32000002264976501</v>
      </c>
      <c r="B1183">
        <v>2.364375114440918</v>
      </c>
    </row>
    <row r="1184" spans="1:2" x14ac:dyDescent="0.25">
      <c r="A1184">
        <v>-0.3190000057220459</v>
      </c>
      <c r="B1184">
        <v>2.3450000286102295</v>
      </c>
    </row>
    <row r="1185" spans="1:2" x14ac:dyDescent="0.25">
      <c r="A1185">
        <v>-0.31800001859664917</v>
      </c>
      <c r="B1185">
        <v>2.3268752098083496</v>
      </c>
    </row>
    <row r="1186" spans="1:2" x14ac:dyDescent="0.25">
      <c r="A1186">
        <v>-0.31700000166893005</v>
      </c>
      <c r="B1186">
        <v>2.3106250762939453</v>
      </c>
    </row>
    <row r="1187" spans="1:2" x14ac:dyDescent="0.25">
      <c r="A1187">
        <v>-0.31600001454353333</v>
      </c>
      <c r="B1187">
        <v>2.2943751811981201</v>
      </c>
    </row>
    <row r="1188" spans="1:2" x14ac:dyDescent="0.25">
      <c r="A1188">
        <v>-0.3150000274181366</v>
      </c>
      <c r="B1188">
        <v>2.2793750762939453</v>
      </c>
    </row>
    <row r="1189" spans="1:2" x14ac:dyDescent="0.25">
      <c r="A1189">
        <v>-0.31400001049041748</v>
      </c>
      <c r="B1189">
        <v>2.2668750286102295</v>
      </c>
    </row>
    <row r="1190" spans="1:2" x14ac:dyDescent="0.25">
      <c r="A1190">
        <v>-0.31300002336502075</v>
      </c>
      <c r="B1190">
        <v>2.2537500858306885</v>
      </c>
    </row>
    <row r="1191" spans="1:2" x14ac:dyDescent="0.25">
      <c r="A1191">
        <v>-0.31200000643730164</v>
      </c>
      <c r="B1191">
        <v>2.2406251430511475</v>
      </c>
    </row>
    <row r="1192" spans="1:2" x14ac:dyDescent="0.25">
      <c r="A1192">
        <v>-0.31100001931190491</v>
      </c>
      <c r="B1192">
        <v>2.2312500476837158</v>
      </c>
    </row>
    <row r="1193" spans="1:2" x14ac:dyDescent="0.25">
      <c r="A1193">
        <v>-0.31000000238418579</v>
      </c>
      <c r="B1193">
        <v>2.2225000858306885</v>
      </c>
    </row>
    <row r="1194" spans="1:2" x14ac:dyDescent="0.25">
      <c r="A1194">
        <v>-0.30900001525878906</v>
      </c>
      <c r="B1194">
        <v>2.2125000953674316</v>
      </c>
    </row>
    <row r="1195" spans="1:2" x14ac:dyDescent="0.25">
      <c r="A1195">
        <v>-0.30800002813339233</v>
      </c>
      <c r="B1195">
        <v>2.205625057220459</v>
      </c>
    </row>
    <row r="1196" spans="1:2" x14ac:dyDescent="0.25">
      <c r="A1196">
        <v>-0.30700001120567322</v>
      </c>
      <c r="B1196">
        <v>2.1968750953674316</v>
      </c>
    </row>
    <row r="1197" spans="1:2" x14ac:dyDescent="0.25">
      <c r="A1197">
        <v>-0.30600002408027649</v>
      </c>
      <c r="B1197">
        <v>2.1906251907348633</v>
      </c>
    </row>
    <row r="1198" spans="1:2" x14ac:dyDescent="0.25">
      <c r="A1198">
        <v>-0.30500000715255737</v>
      </c>
      <c r="B1198">
        <v>2.1843750476837158</v>
      </c>
    </row>
    <row r="1199" spans="1:2" x14ac:dyDescent="0.25">
      <c r="A1199">
        <v>-0.30400002002716064</v>
      </c>
      <c r="B1199">
        <v>2.179375171661377</v>
      </c>
    </row>
    <row r="1200" spans="1:2" x14ac:dyDescent="0.25">
      <c r="A1200">
        <v>-0.30300000309944153</v>
      </c>
      <c r="B1200">
        <v>2.1731250286102295</v>
      </c>
    </row>
    <row r="1201" spans="1:2" x14ac:dyDescent="0.25">
      <c r="A1201">
        <v>-0.3020000159740448</v>
      </c>
      <c r="B1201">
        <v>2.1693751811981201</v>
      </c>
    </row>
    <row r="1202" spans="1:2" x14ac:dyDescent="0.25">
      <c r="A1202">
        <v>-0.30100002884864807</v>
      </c>
      <c r="B1202">
        <v>2.1643750667572021</v>
      </c>
    </row>
    <row r="1203" spans="1:2" x14ac:dyDescent="0.25">
      <c r="A1203">
        <v>-0.30000001192092896</v>
      </c>
      <c r="B1203">
        <v>2.1593751907348633</v>
      </c>
    </row>
    <row r="1204" spans="1:2" x14ac:dyDescent="0.25">
      <c r="A1204">
        <v>-0.29900002479553223</v>
      </c>
      <c r="B1204">
        <v>2.1581251621246338</v>
      </c>
    </row>
    <row r="1205" spans="1:2" x14ac:dyDescent="0.25">
      <c r="A1205">
        <v>-0.29800000786781311</v>
      </c>
      <c r="B1205">
        <v>2.1556251049041748</v>
      </c>
    </row>
    <row r="1206" spans="1:2" x14ac:dyDescent="0.25">
      <c r="A1206">
        <v>-0.29700002074241638</v>
      </c>
      <c r="B1206">
        <v>2.1525001525878906</v>
      </c>
    </row>
    <row r="1207" spans="1:2" x14ac:dyDescent="0.25">
      <c r="A1207">
        <v>-0.29600000381469727</v>
      </c>
      <c r="B1207">
        <v>2.1500000953674316</v>
      </c>
    </row>
    <row r="1208" spans="1:2" x14ac:dyDescent="0.25">
      <c r="A1208">
        <v>-0.29500001668930054</v>
      </c>
      <c r="B1208">
        <v>0.34125000238418579</v>
      </c>
    </row>
    <row r="1209" spans="1:2" x14ac:dyDescent="0.25">
      <c r="A1209">
        <v>-0.29399999976158142</v>
      </c>
      <c r="B1209">
        <v>0.35750001668930054</v>
      </c>
    </row>
    <row r="1210" spans="1:2" x14ac:dyDescent="0.25">
      <c r="A1210">
        <v>-0.29300001263618469</v>
      </c>
      <c r="B1210">
        <v>0.36625000834465027</v>
      </c>
    </row>
    <row r="1211" spans="1:2" x14ac:dyDescent="0.25">
      <c r="A1211">
        <v>-0.29200002551078796</v>
      </c>
      <c r="B1211">
        <v>0.37375003099441528</v>
      </c>
    </row>
    <row r="1212" spans="1:2" x14ac:dyDescent="0.25">
      <c r="A1212">
        <v>-0.29100000858306885</v>
      </c>
      <c r="B1212">
        <v>0.38250002264976501</v>
      </c>
    </row>
    <row r="1213" spans="1:2" x14ac:dyDescent="0.25">
      <c r="A1213">
        <v>-0.29000002145767212</v>
      </c>
      <c r="B1213">
        <v>0.38168752193450928</v>
      </c>
    </row>
    <row r="1214" spans="1:2" x14ac:dyDescent="0.25">
      <c r="A1214">
        <v>-0.289000004529953</v>
      </c>
      <c r="B1214">
        <v>0.38875001668930054</v>
      </c>
    </row>
    <row r="1215" spans="1:2" x14ac:dyDescent="0.25">
      <c r="A1215">
        <v>-0.28800001740455627</v>
      </c>
      <c r="B1215">
        <v>0.39631250500679016</v>
      </c>
    </row>
    <row r="1216" spans="1:2" x14ac:dyDescent="0.25">
      <c r="A1216">
        <v>-0.28700000047683716</v>
      </c>
      <c r="B1216">
        <v>0.40331250429153442</v>
      </c>
    </row>
    <row r="1217" spans="1:2" x14ac:dyDescent="0.25">
      <c r="A1217">
        <v>-0.28600001335144043</v>
      </c>
      <c r="B1217">
        <v>0.41125002503395081</v>
      </c>
    </row>
    <row r="1218" spans="1:2" x14ac:dyDescent="0.25">
      <c r="A1218">
        <v>-0.2850000262260437</v>
      </c>
      <c r="B1218">
        <v>0.41868752241134644</v>
      </c>
    </row>
    <row r="1219" spans="1:2" x14ac:dyDescent="0.25">
      <c r="A1219">
        <v>-0.28400000929832458</v>
      </c>
      <c r="B1219">
        <v>0.42550000548362732</v>
      </c>
    </row>
    <row r="1220" spans="1:2" x14ac:dyDescent="0.25">
      <c r="A1220">
        <v>-0.28300002217292786</v>
      </c>
      <c r="B1220">
        <v>0.43268752098083496</v>
      </c>
    </row>
    <row r="1221" spans="1:2" x14ac:dyDescent="0.25">
      <c r="A1221">
        <v>-0.28200000524520874</v>
      </c>
      <c r="B1221">
        <v>0.44100001454353333</v>
      </c>
    </row>
    <row r="1222" spans="1:2" x14ac:dyDescent="0.25">
      <c r="A1222">
        <v>-0.28100001811981201</v>
      </c>
      <c r="B1222">
        <v>0.44793751835823059</v>
      </c>
    </row>
    <row r="1223" spans="1:2" x14ac:dyDescent="0.25">
      <c r="A1223">
        <v>-0.2800000011920929</v>
      </c>
      <c r="B1223">
        <v>0.45575001835823059</v>
      </c>
    </row>
    <row r="1224" spans="1:2" x14ac:dyDescent="0.25">
      <c r="A1224">
        <v>-0.27900001406669617</v>
      </c>
      <c r="B1224">
        <v>0.46356251835823059</v>
      </c>
    </row>
    <row r="1225" spans="1:2" x14ac:dyDescent="0.25">
      <c r="A1225">
        <v>-0.27800002694129944</v>
      </c>
      <c r="B1225">
        <v>0.47093752026557922</v>
      </c>
    </row>
    <row r="1226" spans="1:2" x14ac:dyDescent="0.25">
      <c r="A1226">
        <v>-0.27700001001358032</v>
      </c>
      <c r="B1226">
        <v>0.47887501120567322</v>
      </c>
    </row>
    <row r="1227" spans="1:2" x14ac:dyDescent="0.25">
      <c r="A1227">
        <v>-0.27600002288818359</v>
      </c>
      <c r="B1227">
        <v>0.4868750274181366</v>
      </c>
    </row>
    <row r="1228" spans="1:2" x14ac:dyDescent="0.25">
      <c r="A1228">
        <v>-0.27500000596046448</v>
      </c>
      <c r="B1228">
        <v>0.49425002932548523</v>
      </c>
    </row>
    <row r="1229" spans="1:2" x14ac:dyDescent="0.25">
      <c r="A1229">
        <v>-0.27400001883506775</v>
      </c>
      <c r="B1229">
        <v>0.50237500667572021</v>
      </c>
    </row>
    <row r="1230" spans="1:2" x14ac:dyDescent="0.25">
      <c r="A1230">
        <v>-0.27300000190734863</v>
      </c>
      <c r="B1230">
        <v>0.51056253910064697</v>
      </c>
    </row>
    <row r="1231" spans="1:2" x14ac:dyDescent="0.25">
      <c r="A1231">
        <v>-0.2720000147819519</v>
      </c>
      <c r="B1231">
        <v>0.51856249570846558</v>
      </c>
    </row>
    <row r="1232" spans="1:2" x14ac:dyDescent="0.25">
      <c r="A1232">
        <v>-0.27100002765655518</v>
      </c>
      <c r="B1232">
        <v>0.52756249904632568</v>
      </c>
    </row>
    <row r="1233" spans="1:2" x14ac:dyDescent="0.25">
      <c r="A1233">
        <v>-0.27000001072883606</v>
      </c>
      <c r="B1233">
        <v>0.53537499904632568</v>
      </c>
    </row>
    <row r="1234" spans="1:2" x14ac:dyDescent="0.25">
      <c r="A1234">
        <v>-0.26900002360343933</v>
      </c>
      <c r="B1234">
        <v>0.54418754577636719</v>
      </c>
    </row>
    <row r="1235" spans="1:2" x14ac:dyDescent="0.25">
      <c r="A1235">
        <v>-0.26800000667572021</v>
      </c>
      <c r="B1235">
        <v>0.55300003290176392</v>
      </c>
    </row>
    <row r="1236" spans="1:2" x14ac:dyDescent="0.25">
      <c r="A1236">
        <v>-0.26700001955032349</v>
      </c>
      <c r="B1236">
        <v>0.56175005435943604</v>
      </c>
    </row>
    <row r="1237" spans="1:2" x14ac:dyDescent="0.25">
      <c r="A1237">
        <v>-0.26600000262260437</v>
      </c>
      <c r="B1237">
        <v>0.57043755054473877</v>
      </c>
    </row>
    <row r="1238" spans="1:2" x14ac:dyDescent="0.25">
      <c r="A1238">
        <v>-0.26500001549720764</v>
      </c>
      <c r="B1238">
        <v>0.5791250467300415</v>
      </c>
    </row>
    <row r="1239" spans="1:2" x14ac:dyDescent="0.25">
      <c r="A1239">
        <v>-0.26399999856948853</v>
      </c>
      <c r="B1239">
        <v>0.58843755722045898</v>
      </c>
    </row>
    <row r="1240" spans="1:2" x14ac:dyDescent="0.25">
      <c r="A1240">
        <v>-0.2630000114440918</v>
      </c>
      <c r="B1240">
        <v>0.59756255149841309</v>
      </c>
    </row>
    <row r="1241" spans="1:2" x14ac:dyDescent="0.25">
      <c r="A1241">
        <v>-0.26200002431869507</v>
      </c>
      <c r="B1241">
        <v>0.60718750953674316</v>
      </c>
    </row>
    <row r="1242" spans="1:2" x14ac:dyDescent="0.25">
      <c r="A1242">
        <v>-0.26100000739097595</v>
      </c>
      <c r="B1242">
        <v>0.61681252717971802</v>
      </c>
    </row>
    <row r="1243" spans="1:2" x14ac:dyDescent="0.25">
      <c r="A1243">
        <v>-0.26000002026557922</v>
      </c>
      <c r="B1243">
        <v>0.62650001049041748</v>
      </c>
    </row>
    <row r="1244" spans="1:2" x14ac:dyDescent="0.25">
      <c r="A1244">
        <v>-0.25900000333786011</v>
      </c>
      <c r="B1244">
        <v>0.63600003719329834</v>
      </c>
    </row>
    <row r="1245" spans="1:2" x14ac:dyDescent="0.25">
      <c r="A1245">
        <v>-0.25800001621246338</v>
      </c>
      <c r="B1245">
        <v>0.6471250057220459</v>
      </c>
    </row>
    <row r="1246" spans="1:2" x14ac:dyDescent="0.25">
      <c r="A1246">
        <v>-0.25699999928474426</v>
      </c>
      <c r="B1246">
        <v>0.6560625433921814</v>
      </c>
    </row>
    <row r="1247" spans="1:2" x14ac:dyDescent="0.25">
      <c r="A1247">
        <v>-0.25600001215934753</v>
      </c>
      <c r="B1247">
        <v>0.66631251573562622</v>
      </c>
    </row>
    <row r="1248" spans="1:2" x14ac:dyDescent="0.25">
      <c r="A1248">
        <v>-0.25500002503395081</v>
      </c>
      <c r="B1248">
        <v>0.6770625114440918</v>
      </c>
    </row>
    <row r="1249" spans="1:2" x14ac:dyDescent="0.25">
      <c r="A1249">
        <v>-0.25400000810623169</v>
      </c>
      <c r="B1249">
        <v>0.68743753433227539</v>
      </c>
    </row>
    <row r="1250" spans="1:2" x14ac:dyDescent="0.25">
      <c r="A1250">
        <v>-0.25300002098083496</v>
      </c>
      <c r="B1250">
        <v>0.69806253910064697</v>
      </c>
    </row>
    <row r="1251" spans="1:2" x14ac:dyDescent="0.25">
      <c r="A1251">
        <v>-0.25200000405311584</v>
      </c>
      <c r="B1251">
        <v>0.70893752574920654</v>
      </c>
    </row>
    <row r="1252" spans="1:2" x14ac:dyDescent="0.25">
      <c r="A1252">
        <v>-0.25100001692771912</v>
      </c>
      <c r="B1252">
        <v>0.72000002861022949</v>
      </c>
    </row>
    <row r="1253" spans="1:2" x14ac:dyDescent="0.25">
      <c r="A1253">
        <v>-0.25</v>
      </c>
      <c r="B1253">
        <v>0.73087501525878906</v>
      </c>
    </row>
    <row r="1254" spans="1:2" x14ac:dyDescent="0.25">
      <c r="A1254">
        <v>-0.24900001287460327</v>
      </c>
      <c r="B1254">
        <v>0.74268752336502075</v>
      </c>
    </row>
    <row r="1255" spans="1:2" x14ac:dyDescent="0.25">
      <c r="A1255">
        <v>-0.24800001084804535</v>
      </c>
      <c r="B1255">
        <v>0.7537500262260437</v>
      </c>
    </row>
    <row r="1256" spans="1:2" x14ac:dyDescent="0.25">
      <c r="A1256">
        <v>-0.24700000882148743</v>
      </c>
      <c r="B1256">
        <v>0.76600003242492676</v>
      </c>
    </row>
    <row r="1257" spans="1:2" x14ac:dyDescent="0.25">
      <c r="A1257">
        <v>-0.2460000067949295</v>
      </c>
      <c r="B1257">
        <v>0.77806252241134644</v>
      </c>
    </row>
    <row r="1258" spans="1:2" x14ac:dyDescent="0.25">
      <c r="A1258">
        <v>-0.24500000476837158</v>
      </c>
      <c r="B1258">
        <v>0.78931254148483276</v>
      </c>
    </row>
    <row r="1259" spans="1:2" x14ac:dyDescent="0.25">
      <c r="A1259">
        <v>-0.24400001764297485</v>
      </c>
      <c r="B1259">
        <v>0.80200004577636719</v>
      </c>
    </row>
    <row r="1260" spans="1:2" x14ac:dyDescent="0.25">
      <c r="A1260">
        <v>-0.24300001561641693</v>
      </c>
      <c r="B1260">
        <v>0.81431251764297485</v>
      </c>
    </row>
    <row r="1261" spans="1:2" x14ac:dyDescent="0.25">
      <c r="A1261">
        <v>-0.24200001358985901</v>
      </c>
      <c r="B1261">
        <v>0.82675004005432129</v>
      </c>
    </row>
    <row r="1262" spans="1:2" x14ac:dyDescent="0.25">
      <c r="A1262">
        <v>-0.24100001156330109</v>
      </c>
      <c r="B1262">
        <v>0.83912503719329834</v>
      </c>
    </row>
    <row r="1263" spans="1:2" x14ac:dyDescent="0.25">
      <c r="A1263">
        <v>-0.24000000953674316</v>
      </c>
      <c r="B1263">
        <v>0.85181254148483276</v>
      </c>
    </row>
    <row r="1264" spans="1:2" x14ac:dyDescent="0.25">
      <c r="A1264">
        <v>-0.23900000751018524</v>
      </c>
      <c r="B1264">
        <v>0.86543756723403931</v>
      </c>
    </row>
    <row r="1265" spans="1:2" x14ac:dyDescent="0.25">
      <c r="A1265">
        <v>-0.23800000548362732</v>
      </c>
      <c r="B1265">
        <v>0.87843751907348633</v>
      </c>
    </row>
    <row r="1266" spans="1:2" x14ac:dyDescent="0.25">
      <c r="A1266">
        <v>-0.23700001835823059</v>
      </c>
      <c r="B1266">
        <v>0.89200001955032349</v>
      </c>
    </row>
    <row r="1267" spans="1:2" x14ac:dyDescent="0.25">
      <c r="A1267">
        <v>-0.23600001633167267</v>
      </c>
      <c r="B1267">
        <v>0.90518754720687866</v>
      </c>
    </row>
    <row r="1268" spans="1:2" x14ac:dyDescent="0.25">
      <c r="A1268">
        <v>-0.23500001430511475</v>
      </c>
      <c r="B1268">
        <v>0.9191250205039978</v>
      </c>
    </row>
    <row r="1269" spans="1:2" x14ac:dyDescent="0.25">
      <c r="A1269">
        <v>-0.23400001227855682</v>
      </c>
      <c r="B1269">
        <v>0.93337506055831909</v>
      </c>
    </row>
    <row r="1270" spans="1:2" x14ac:dyDescent="0.25">
      <c r="A1270">
        <v>-0.2330000102519989</v>
      </c>
      <c r="B1270">
        <v>0.94768756628036499</v>
      </c>
    </row>
    <row r="1271" spans="1:2" x14ac:dyDescent="0.25">
      <c r="A1271">
        <v>-0.23200000822544098</v>
      </c>
      <c r="B1271">
        <v>0.96150004863739014</v>
      </c>
    </row>
    <row r="1272" spans="1:2" x14ac:dyDescent="0.25">
      <c r="A1272">
        <v>-0.23100000619888306</v>
      </c>
      <c r="B1272">
        <v>0.97550004720687866</v>
      </c>
    </row>
    <row r="1273" spans="1:2" x14ac:dyDescent="0.25">
      <c r="A1273">
        <v>-0.23000000417232513</v>
      </c>
      <c r="B1273">
        <v>0.99018752574920654</v>
      </c>
    </row>
    <row r="1274" spans="1:2" x14ac:dyDescent="0.25">
      <c r="A1274">
        <v>-0.22900001704692841</v>
      </c>
      <c r="B1274">
        <v>1.0047500133514404</v>
      </c>
    </row>
    <row r="1275" spans="1:2" x14ac:dyDescent="0.25">
      <c r="A1275">
        <v>-0.22800001502037048</v>
      </c>
      <c r="B1275">
        <v>1.0203750133514404</v>
      </c>
    </row>
    <row r="1276" spans="1:2" x14ac:dyDescent="0.25">
      <c r="A1276">
        <v>-0.22700001299381256</v>
      </c>
      <c r="B1276">
        <v>1.0355000495910645</v>
      </c>
    </row>
    <row r="1277" spans="1:2" x14ac:dyDescent="0.25">
      <c r="A1277">
        <v>-0.22600001096725464</v>
      </c>
      <c r="B1277">
        <v>1.0512501001358032</v>
      </c>
    </row>
    <row r="1278" spans="1:2" x14ac:dyDescent="0.25">
      <c r="A1278">
        <v>-0.22500000894069672</v>
      </c>
      <c r="B1278">
        <v>1.0661250352859497</v>
      </c>
    </row>
    <row r="1279" spans="1:2" x14ac:dyDescent="0.25">
      <c r="A1279">
        <v>-0.22400000691413879</v>
      </c>
      <c r="B1279">
        <v>1.0811876058578491</v>
      </c>
    </row>
    <row r="1280" spans="1:2" x14ac:dyDescent="0.25">
      <c r="A1280">
        <v>-0.22300000488758087</v>
      </c>
      <c r="B1280">
        <v>1.0985625982284546</v>
      </c>
    </row>
    <row r="1281" spans="1:2" x14ac:dyDescent="0.25">
      <c r="A1281">
        <v>-0.22200001776218414</v>
      </c>
      <c r="B1281">
        <v>1.1141250133514404</v>
      </c>
    </row>
    <row r="1282" spans="1:2" x14ac:dyDescent="0.25">
      <c r="A1282">
        <v>-0.22100001573562622</v>
      </c>
      <c r="B1282">
        <v>1.1303750276565552</v>
      </c>
    </row>
    <row r="1283" spans="1:2" x14ac:dyDescent="0.25">
      <c r="A1283">
        <v>-0.2200000137090683</v>
      </c>
      <c r="B1283">
        <v>1.1466875076293945</v>
      </c>
    </row>
    <row r="1284" spans="1:2" x14ac:dyDescent="0.25">
      <c r="A1284">
        <v>-0.21900001168251038</v>
      </c>
      <c r="B1284">
        <v>1.163562536239624</v>
      </c>
    </row>
    <row r="1285" spans="1:2" x14ac:dyDescent="0.25">
      <c r="A1285">
        <v>-0.21800000965595245</v>
      </c>
      <c r="B1285">
        <v>1.1810001134872437</v>
      </c>
    </row>
    <row r="1286" spans="1:2" x14ac:dyDescent="0.25">
      <c r="A1286">
        <v>-0.21700000762939453</v>
      </c>
      <c r="B1286">
        <v>1.1985000371932983</v>
      </c>
    </row>
    <row r="1287" spans="1:2" x14ac:dyDescent="0.25">
      <c r="A1287">
        <v>-0.21600000560283661</v>
      </c>
      <c r="B1287">
        <v>1.215937614440918</v>
      </c>
    </row>
    <row r="1288" spans="1:2" x14ac:dyDescent="0.25">
      <c r="A1288">
        <v>-0.21500000357627869</v>
      </c>
      <c r="B1288">
        <v>1.2329375743865967</v>
      </c>
    </row>
    <row r="1289" spans="1:2" x14ac:dyDescent="0.25">
      <c r="A1289">
        <v>-0.21400001645088196</v>
      </c>
      <c r="B1289">
        <v>1.2514375448226929</v>
      </c>
    </row>
    <row r="1290" spans="1:2" x14ac:dyDescent="0.25">
      <c r="A1290">
        <v>-0.21300001442432404</v>
      </c>
      <c r="B1290">
        <v>1.2689375877380371</v>
      </c>
    </row>
    <row r="1291" spans="1:2" x14ac:dyDescent="0.25">
      <c r="A1291">
        <v>-0.21200001239776611</v>
      </c>
      <c r="B1291">
        <v>1.2880001068115234</v>
      </c>
    </row>
    <row r="1292" spans="1:2" x14ac:dyDescent="0.25">
      <c r="A1292">
        <v>-0.21100001037120819</v>
      </c>
      <c r="B1292">
        <v>1.3061250448226929</v>
      </c>
    </row>
    <row r="1293" spans="1:2" x14ac:dyDescent="0.25">
      <c r="A1293">
        <v>-0.21000000834465027</v>
      </c>
      <c r="B1293">
        <v>1.3246250152587891</v>
      </c>
    </row>
    <row r="1294" spans="1:2" x14ac:dyDescent="0.25">
      <c r="A1294">
        <v>-0.20900000631809235</v>
      </c>
      <c r="B1294">
        <v>1.3440625667572021</v>
      </c>
    </row>
    <row r="1295" spans="1:2" x14ac:dyDescent="0.25">
      <c r="A1295">
        <v>-0.20800000429153442</v>
      </c>
      <c r="B1295">
        <v>1.3631875514984131</v>
      </c>
    </row>
    <row r="1296" spans="1:2" x14ac:dyDescent="0.25">
      <c r="A1296">
        <v>-0.2070000171661377</v>
      </c>
      <c r="B1296">
        <v>1.3823751211166382</v>
      </c>
    </row>
    <row r="1297" spans="1:2" x14ac:dyDescent="0.25">
      <c r="A1297">
        <v>-0.20600001513957977</v>
      </c>
      <c r="B1297">
        <v>1.4018750190734863</v>
      </c>
    </row>
    <row r="1298" spans="1:2" x14ac:dyDescent="0.25">
      <c r="A1298">
        <v>-0.20500001311302185</v>
      </c>
      <c r="B1298">
        <v>1.4222500324249268</v>
      </c>
    </row>
    <row r="1299" spans="1:2" x14ac:dyDescent="0.25">
      <c r="A1299">
        <v>-0.20400001108646393</v>
      </c>
      <c r="B1299">
        <v>1.4421250820159912</v>
      </c>
    </row>
    <row r="1300" spans="1:2" x14ac:dyDescent="0.25">
      <c r="A1300">
        <v>-0.20300000905990601</v>
      </c>
      <c r="B1300">
        <v>1.4633750915527344</v>
      </c>
    </row>
    <row r="1301" spans="1:2" x14ac:dyDescent="0.25">
      <c r="A1301">
        <v>-0.20200000703334808</v>
      </c>
      <c r="B1301">
        <v>1.4835625886917114</v>
      </c>
    </row>
    <row r="1302" spans="1:2" x14ac:dyDescent="0.25">
      <c r="A1302">
        <v>-0.20100000500679016</v>
      </c>
      <c r="B1302">
        <v>1.5038750171661377</v>
      </c>
    </row>
    <row r="1303" spans="1:2" x14ac:dyDescent="0.25">
      <c r="A1303">
        <v>-0.20000000298023224</v>
      </c>
      <c r="B1303">
        <v>1.5253125429153442</v>
      </c>
    </row>
    <row r="1304" spans="1:2" x14ac:dyDescent="0.25">
      <c r="A1304">
        <v>-0.19900001585483551</v>
      </c>
      <c r="B1304">
        <v>1.5462501049041748</v>
      </c>
    </row>
    <row r="1305" spans="1:2" x14ac:dyDescent="0.25">
      <c r="A1305">
        <v>-0.19800001382827759</v>
      </c>
      <c r="B1305">
        <v>1.5685000419616699</v>
      </c>
    </row>
    <row r="1306" spans="1:2" x14ac:dyDescent="0.25">
      <c r="A1306">
        <v>-0.19700001180171967</v>
      </c>
      <c r="B1306">
        <v>1.5975000858306885</v>
      </c>
    </row>
    <row r="1307" spans="1:2" x14ac:dyDescent="0.25">
      <c r="A1307">
        <v>-0.19600000977516174</v>
      </c>
      <c r="B1307">
        <v>1.6193751096725464</v>
      </c>
    </row>
    <row r="1308" spans="1:2" x14ac:dyDescent="0.25">
      <c r="A1308">
        <v>-0.19500000774860382</v>
      </c>
      <c r="B1308">
        <v>1.6425000429153442</v>
      </c>
    </row>
    <row r="1309" spans="1:2" x14ac:dyDescent="0.25">
      <c r="A1309">
        <v>-0.1940000057220459</v>
      </c>
      <c r="B1309">
        <v>1.6650000810623169</v>
      </c>
    </row>
    <row r="1310" spans="1:2" x14ac:dyDescent="0.25">
      <c r="A1310">
        <v>-0.19300000369548798</v>
      </c>
      <c r="B1310">
        <v>1.6881251335144043</v>
      </c>
    </row>
    <row r="1311" spans="1:2" x14ac:dyDescent="0.25">
      <c r="A1311">
        <v>-0.19200000166893005</v>
      </c>
      <c r="B1311">
        <v>1.7106250524520874</v>
      </c>
    </row>
    <row r="1312" spans="1:2" x14ac:dyDescent="0.25">
      <c r="A1312">
        <v>-0.19100001454353333</v>
      </c>
      <c r="B1312">
        <v>1.7331250905990601</v>
      </c>
    </row>
    <row r="1313" spans="1:2" x14ac:dyDescent="0.25">
      <c r="A1313">
        <v>-0.1900000125169754</v>
      </c>
      <c r="B1313">
        <v>1.7556251287460327</v>
      </c>
    </row>
    <row r="1314" spans="1:2" x14ac:dyDescent="0.25">
      <c r="A1314">
        <v>-0.18900001049041748</v>
      </c>
      <c r="B1314">
        <v>1.7806251049041748</v>
      </c>
    </row>
    <row r="1315" spans="1:2" x14ac:dyDescent="0.25">
      <c r="A1315">
        <v>-0.18800000846385956</v>
      </c>
      <c r="B1315">
        <v>1.8025001287460327</v>
      </c>
    </row>
    <row r="1316" spans="1:2" x14ac:dyDescent="0.25">
      <c r="A1316">
        <v>-0.18700000643730164</v>
      </c>
      <c r="B1316">
        <v>1.8281251192092896</v>
      </c>
    </row>
    <row r="1317" spans="1:2" x14ac:dyDescent="0.25">
      <c r="A1317">
        <v>-0.18600000441074371</v>
      </c>
      <c r="B1317">
        <v>1.8525000810623169</v>
      </c>
    </row>
    <row r="1318" spans="1:2" x14ac:dyDescent="0.25">
      <c r="A1318">
        <v>-0.18500000238418579</v>
      </c>
      <c r="B1318">
        <v>1.877500057220459</v>
      </c>
    </row>
    <row r="1319" spans="1:2" x14ac:dyDescent="0.25">
      <c r="A1319">
        <v>-0.18400001525878906</v>
      </c>
      <c r="B1319">
        <v>1.9012501239776611</v>
      </c>
    </row>
    <row r="1320" spans="1:2" x14ac:dyDescent="0.25">
      <c r="A1320">
        <v>-0.18300001323223114</v>
      </c>
      <c r="B1320">
        <v>1.926875114440918</v>
      </c>
    </row>
    <row r="1321" spans="1:2" x14ac:dyDescent="0.25">
      <c r="A1321">
        <v>-0.18200001120567322</v>
      </c>
      <c r="B1321">
        <v>1.9512500762939453</v>
      </c>
    </row>
    <row r="1322" spans="1:2" x14ac:dyDescent="0.25">
      <c r="A1322">
        <v>-0.1810000091791153</v>
      </c>
      <c r="B1322">
        <v>1.9781250953674316</v>
      </c>
    </row>
    <row r="1323" spans="1:2" x14ac:dyDescent="0.25">
      <c r="A1323">
        <v>-0.18000000715255737</v>
      </c>
      <c r="B1323">
        <v>2.0031251907348633</v>
      </c>
    </row>
    <row r="1324" spans="1:2" x14ac:dyDescent="0.25">
      <c r="A1324">
        <v>-0.17900000512599945</v>
      </c>
      <c r="B1324">
        <v>2.0306251049041748</v>
      </c>
    </row>
    <row r="1325" spans="1:2" x14ac:dyDescent="0.25">
      <c r="A1325">
        <v>-0.17800000309944153</v>
      </c>
      <c r="B1325">
        <v>2.0568749904632568</v>
      </c>
    </row>
    <row r="1326" spans="1:2" x14ac:dyDescent="0.25">
      <c r="A1326">
        <v>-0.17700000107288361</v>
      </c>
      <c r="B1326">
        <v>2.0837500095367432</v>
      </c>
    </row>
    <row r="1327" spans="1:2" x14ac:dyDescent="0.25">
      <c r="A1327">
        <v>-0.17600001394748688</v>
      </c>
      <c r="B1327">
        <v>2.1106250286102295</v>
      </c>
    </row>
    <row r="1328" spans="1:2" x14ac:dyDescent="0.25">
      <c r="A1328">
        <v>-0.17500001192092896</v>
      </c>
      <c r="B1328">
        <v>2.1387500762939453</v>
      </c>
    </row>
    <row r="1329" spans="1:2" x14ac:dyDescent="0.25">
      <c r="A1329">
        <v>-0.17400000989437103</v>
      </c>
      <c r="B1329">
        <v>2.1668751239776611</v>
      </c>
    </row>
    <row r="1330" spans="1:2" x14ac:dyDescent="0.25">
      <c r="A1330">
        <v>-0.17300000786781311</v>
      </c>
      <c r="B1330">
        <v>2.1943750381469727</v>
      </c>
    </row>
    <row r="1331" spans="1:2" x14ac:dyDescent="0.25">
      <c r="A1331">
        <v>-0.17200000584125519</v>
      </c>
      <c r="B1331">
        <v>2.2218751907348633</v>
      </c>
    </row>
    <row r="1332" spans="1:2" x14ac:dyDescent="0.25">
      <c r="A1332">
        <v>-0.17100000381469727</v>
      </c>
      <c r="B1332">
        <v>2.2506251335144043</v>
      </c>
    </row>
    <row r="1333" spans="1:2" x14ac:dyDescent="0.25">
      <c r="A1333">
        <v>-0.17000000178813934</v>
      </c>
      <c r="B1333">
        <v>2.28125</v>
      </c>
    </row>
    <row r="1334" spans="1:2" x14ac:dyDescent="0.25">
      <c r="A1334">
        <v>-0.16900001466274261</v>
      </c>
      <c r="B1334">
        <v>2.3093750476837158</v>
      </c>
    </row>
    <row r="1335" spans="1:2" x14ac:dyDescent="0.25">
      <c r="A1335">
        <v>-0.16800001263618469</v>
      </c>
      <c r="B1335">
        <v>2.3387501239776611</v>
      </c>
    </row>
    <row r="1336" spans="1:2" x14ac:dyDescent="0.25">
      <c r="A1336">
        <v>-0.16700001060962677</v>
      </c>
      <c r="B1336">
        <v>2.3700001239776611</v>
      </c>
    </row>
    <row r="1337" spans="1:2" x14ac:dyDescent="0.25">
      <c r="A1337">
        <v>-0.16600000858306885</v>
      </c>
      <c r="B1337">
        <v>2.3987500667572021</v>
      </c>
    </row>
    <row r="1338" spans="1:2" x14ac:dyDescent="0.25">
      <c r="A1338">
        <v>-0.16500000655651093</v>
      </c>
      <c r="B1338">
        <v>2.429375171661377</v>
      </c>
    </row>
    <row r="1339" spans="1:2" x14ac:dyDescent="0.25">
      <c r="A1339">
        <v>-0.164000004529953</v>
      </c>
      <c r="B1339">
        <v>2.460625171661377</v>
      </c>
    </row>
    <row r="1340" spans="1:2" x14ac:dyDescent="0.25">
      <c r="A1340">
        <v>-0.16300000250339508</v>
      </c>
      <c r="B1340">
        <v>2.491875171661377</v>
      </c>
    </row>
    <row r="1341" spans="1:2" x14ac:dyDescent="0.25">
      <c r="A1341">
        <v>-0.16200000047683716</v>
      </c>
      <c r="B1341">
        <v>2.5243752002716064</v>
      </c>
    </row>
    <row r="1342" spans="1:2" x14ac:dyDescent="0.25">
      <c r="A1342">
        <v>-0.16100001335144043</v>
      </c>
      <c r="B1342">
        <v>2.5525000095367432</v>
      </c>
    </row>
    <row r="1343" spans="1:2" x14ac:dyDescent="0.25">
      <c r="A1343">
        <v>-0.16000001132488251</v>
      </c>
      <c r="B1343">
        <v>2.585625171661377</v>
      </c>
    </row>
    <row r="1344" spans="1:2" x14ac:dyDescent="0.25">
      <c r="A1344">
        <v>-0.15900000929832458</v>
      </c>
      <c r="B1344">
        <v>2.6181252002716064</v>
      </c>
    </row>
    <row r="1345" spans="1:2" x14ac:dyDescent="0.25">
      <c r="A1345">
        <v>-0.15800000727176666</v>
      </c>
      <c r="B1345">
        <v>2.6512501239776611</v>
      </c>
    </row>
    <row r="1346" spans="1:2" x14ac:dyDescent="0.25">
      <c r="A1346">
        <v>-0.15700000524520874</v>
      </c>
      <c r="B1346">
        <v>2.6850001811981201</v>
      </c>
    </row>
    <row r="1347" spans="1:2" x14ac:dyDescent="0.25">
      <c r="A1347">
        <v>-0.15600000321865082</v>
      </c>
      <c r="B1347">
        <v>2.7181251049041748</v>
      </c>
    </row>
    <row r="1348" spans="1:2" x14ac:dyDescent="0.25">
      <c r="A1348">
        <v>-0.1550000011920929</v>
      </c>
      <c r="B1348">
        <v>2.7537500858306885</v>
      </c>
    </row>
    <row r="1349" spans="1:2" x14ac:dyDescent="0.25">
      <c r="A1349">
        <v>-0.15400001406669617</v>
      </c>
      <c r="B1349">
        <v>2.788750171661377</v>
      </c>
    </row>
    <row r="1350" spans="1:2" x14ac:dyDescent="0.25">
      <c r="A1350">
        <v>-0.15300001204013824</v>
      </c>
      <c r="B1350">
        <v>2.8237500190734863</v>
      </c>
    </row>
    <row r="1351" spans="1:2" x14ac:dyDescent="0.25">
      <c r="A1351">
        <v>-0.15200001001358032</v>
      </c>
      <c r="B1351">
        <v>2.8600001335144043</v>
      </c>
    </row>
    <row r="1352" spans="1:2" x14ac:dyDescent="0.25">
      <c r="A1352">
        <v>-0.1510000079870224</v>
      </c>
      <c r="B1352">
        <v>2.8962502479553223</v>
      </c>
    </row>
    <row r="1353" spans="1:2" x14ac:dyDescent="0.25">
      <c r="A1353">
        <v>-0.15000000596046448</v>
      </c>
      <c r="B1353">
        <v>2.9337501525878906</v>
      </c>
    </row>
    <row r="1354" spans="1:2" x14ac:dyDescent="0.25">
      <c r="A1354">
        <v>-0.14900000393390656</v>
      </c>
      <c r="B1354">
        <v>2.9706251621246338</v>
      </c>
    </row>
    <row r="1355" spans="1:2" x14ac:dyDescent="0.25">
      <c r="A1355">
        <v>-0.14800000190734863</v>
      </c>
      <c r="B1355">
        <v>3.0087502002716064</v>
      </c>
    </row>
    <row r="1356" spans="1:2" x14ac:dyDescent="0.25">
      <c r="A1356">
        <v>-0.14699999988079071</v>
      </c>
      <c r="B1356">
        <v>3.0475001335144043</v>
      </c>
    </row>
    <row r="1357" spans="1:2" x14ac:dyDescent="0.25">
      <c r="A1357">
        <v>-0.14600001275539398</v>
      </c>
      <c r="B1357">
        <v>3.0881252288818359</v>
      </c>
    </row>
    <row r="1358" spans="1:2" x14ac:dyDescent="0.25">
      <c r="A1358">
        <v>-0.14500001072883606</v>
      </c>
      <c r="B1358">
        <v>3.1256251335144043</v>
      </c>
    </row>
    <row r="1359" spans="1:2" x14ac:dyDescent="0.25">
      <c r="A1359">
        <v>-0.14400000870227814</v>
      </c>
      <c r="B1359">
        <v>3.1656250953674316</v>
      </c>
    </row>
    <row r="1360" spans="1:2" x14ac:dyDescent="0.25">
      <c r="A1360">
        <v>-0.14300000667572021</v>
      </c>
      <c r="B1360">
        <v>3.2068750858306885</v>
      </c>
    </row>
    <row r="1361" spans="1:2" x14ac:dyDescent="0.25">
      <c r="A1361">
        <v>-0.14200000464916229</v>
      </c>
      <c r="B1361">
        <v>3.2487502098083496</v>
      </c>
    </row>
    <row r="1362" spans="1:2" x14ac:dyDescent="0.25">
      <c r="A1362">
        <v>-0.14100000262260437</v>
      </c>
      <c r="B1362">
        <v>3.2906250953674316</v>
      </c>
    </row>
    <row r="1363" spans="1:2" x14ac:dyDescent="0.25">
      <c r="A1363">
        <v>-0.14000000059604645</v>
      </c>
      <c r="B1363">
        <v>3.3325002193450928</v>
      </c>
    </row>
    <row r="1364" spans="1:2" x14ac:dyDescent="0.25">
      <c r="A1364">
        <v>-0.13900001347064972</v>
      </c>
      <c r="B1364">
        <v>3.3750002384185791</v>
      </c>
    </row>
    <row r="1365" spans="1:2" x14ac:dyDescent="0.25">
      <c r="A1365">
        <v>-0.1380000114440918</v>
      </c>
      <c r="B1365">
        <v>3.4200000762939453</v>
      </c>
    </row>
    <row r="1366" spans="1:2" x14ac:dyDescent="0.25">
      <c r="A1366">
        <v>-0.13700000941753387</v>
      </c>
      <c r="B1366">
        <v>3.4643752574920654</v>
      </c>
    </row>
    <row r="1367" spans="1:2" x14ac:dyDescent="0.25">
      <c r="A1367">
        <v>-0.13600000739097595</v>
      </c>
      <c r="B1367">
        <v>3.5100002288818359</v>
      </c>
    </row>
    <row r="1368" spans="1:2" x14ac:dyDescent="0.25">
      <c r="A1368">
        <v>-0.13500000536441803</v>
      </c>
      <c r="B1368">
        <v>3.5562500953674316</v>
      </c>
    </row>
    <row r="1369" spans="1:2" x14ac:dyDescent="0.25">
      <c r="A1369">
        <v>-0.13400000333786011</v>
      </c>
      <c r="B1369">
        <v>3.6037502288818359</v>
      </c>
    </row>
    <row r="1370" spans="1:2" x14ac:dyDescent="0.25">
      <c r="A1370">
        <v>-0.13300000131130219</v>
      </c>
      <c r="B1370">
        <v>3.6512501239776611</v>
      </c>
    </row>
    <row r="1371" spans="1:2" x14ac:dyDescent="0.25">
      <c r="A1371">
        <v>-0.13199999928474426</v>
      </c>
      <c r="B1371">
        <v>3.7006251811981201</v>
      </c>
    </row>
    <row r="1372" spans="1:2" x14ac:dyDescent="0.25">
      <c r="A1372">
        <v>-0.13100001215934753</v>
      </c>
      <c r="B1372">
        <v>3.7518751621246338</v>
      </c>
    </row>
    <row r="1373" spans="1:2" x14ac:dyDescent="0.25">
      <c r="A1373">
        <v>-0.13000001013278961</v>
      </c>
      <c r="B1373">
        <v>3.8025002479553223</v>
      </c>
    </row>
    <row r="1374" spans="1:2" x14ac:dyDescent="0.25">
      <c r="A1374">
        <v>-0.12900000810623169</v>
      </c>
      <c r="B1374">
        <v>3.8531250953674316</v>
      </c>
    </row>
    <row r="1375" spans="1:2" x14ac:dyDescent="0.25">
      <c r="A1375">
        <v>-0.12800000607967377</v>
      </c>
      <c r="B1375">
        <v>3.9056251049041748</v>
      </c>
    </row>
    <row r="1376" spans="1:2" x14ac:dyDescent="0.25">
      <c r="A1376">
        <v>-0.12700000405311584</v>
      </c>
      <c r="B1376">
        <v>3.9593751430511475</v>
      </c>
    </row>
    <row r="1377" spans="1:2" x14ac:dyDescent="0.25">
      <c r="A1377">
        <v>-0.12600000202655792</v>
      </c>
      <c r="B1377">
        <v>4.0125002861022949</v>
      </c>
    </row>
    <row r="1378" spans="1:2" x14ac:dyDescent="0.25">
      <c r="A1378">
        <v>-0.125</v>
      </c>
      <c r="B1378">
        <v>4.0681252479553223</v>
      </c>
    </row>
    <row r="1379" spans="1:2" x14ac:dyDescent="0.25">
      <c r="A1379">
        <v>-0.12400000542402267</v>
      </c>
      <c r="B1379">
        <v>4.1256251335144043</v>
      </c>
    </row>
    <row r="1380" spans="1:2" x14ac:dyDescent="0.25">
      <c r="A1380">
        <v>-0.12300000339746475</v>
      </c>
      <c r="B1380">
        <v>4.1825003623962402</v>
      </c>
    </row>
    <row r="1381" spans="1:2" x14ac:dyDescent="0.25">
      <c r="A1381">
        <v>-0.12200000882148743</v>
      </c>
      <c r="B1381">
        <v>4.2437500953674316</v>
      </c>
    </row>
    <row r="1382" spans="1:2" x14ac:dyDescent="0.25">
      <c r="A1382">
        <v>-0.1210000067949295</v>
      </c>
      <c r="B1382">
        <v>4.3031253814697266</v>
      </c>
    </row>
    <row r="1383" spans="1:2" x14ac:dyDescent="0.25">
      <c r="A1383">
        <v>-0.12000000476837158</v>
      </c>
      <c r="B1383">
        <v>4.3631253242492676</v>
      </c>
    </row>
    <row r="1384" spans="1:2" x14ac:dyDescent="0.25">
      <c r="A1384">
        <v>-0.11900000274181366</v>
      </c>
      <c r="B1384">
        <v>4.4256253242492676</v>
      </c>
    </row>
    <row r="1385" spans="1:2" x14ac:dyDescent="0.25">
      <c r="A1385">
        <v>-0.11800000816583633</v>
      </c>
      <c r="B1385">
        <v>4.4887499809265137</v>
      </c>
    </row>
    <row r="1386" spans="1:2" x14ac:dyDescent="0.25">
      <c r="A1386">
        <v>-0.11700000613927841</v>
      </c>
      <c r="B1386">
        <v>4.5537500381469727</v>
      </c>
    </row>
    <row r="1387" spans="1:2" x14ac:dyDescent="0.25">
      <c r="A1387">
        <v>-0.11600000411272049</v>
      </c>
      <c r="B1387">
        <v>4.6206250190734863</v>
      </c>
    </row>
    <row r="1388" spans="1:2" x14ac:dyDescent="0.25">
      <c r="A1388">
        <v>-0.11500000208616257</v>
      </c>
      <c r="B1388">
        <v>4.6881251335144043</v>
      </c>
    </row>
    <row r="1389" spans="1:2" x14ac:dyDescent="0.25">
      <c r="A1389">
        <v>-0.11400000751018524</v>
      </c>
      <c r="B1389">
        <v>4.7600002288818359</v>
      </c>
    </row>
    <row r="1390" spans="1:2" x14ac:dyDescent="0.25">
      <c r="A1390">
        <v>-0.11300000548362732</v>
      </c>
      <c r="B1390">
        <v>4.8293752670288086</v>
      </c>
    </row>
    <row r="1391" spans="1:2" x14ac:dyDescent="0.25">
      <c r="A1391">
        <v>-0.1120000034570694</v>
      </c>
      <c r="B1391">
        <v>4.9000000953674316</v>
      </c>
    </row>
    <row r="1392" spans="1:2" x14ac:dyDescent="0.25">
      <c r="A1392">
        <v>-0.11100000888109207</v>
      </c>
      <c r="B1392">
        <v>4.9725003242492676</v>
      </c>
    </row>
    <row r="1393" spans="1:2" x14ac:dyDescent="0.25">
      <c r="A1393">
        <v>-0.11000000685453415</v>
      </c>
      <c r="B1393">
        <v>5.0487504005432129</v>
      </c>
    </row>
    <row r="1394" spans="1:2" x14ac:dyDescent="0.25">
      <c r="A1394">
        <v>-0.10900000482797623</v>
      </c>
      <c r="B1394">
        <v>5.1218752861022949</v>
      </c>
    </row>
    <row r="1395" spans="1:2" x14ac:dyDescent="0.25">
      <c r="A1395">
        <v>-0.1080000028014183</v>
      </c>
      <c r="B1395">
        <v>5.1981253623962402</v>
      </c>
    </row>
    <row r="1396" spans="1:2" x14ac:dyDescent="0.25">
      <c r="A1396">
        <v>-0.10700000822544098</v>
      </c>
      <c r="B1396">
        <v>5.2775001525878906</v>
      </c>
    </row>
    <row r="1397" spans="1:2" x14ac:dyDescent="0.25">
      <c r="A1397">
        <v>-0.10600000619888306</v>
      </c>
      <c r="B1397">
        <v>5.3587503433227539</v>
      </c>
    </row>
    <row r="1398" spans="1:2" x14ac:dyDescent="0.25">
      <c r="A1398">
        <v>-0.10500000417232513</v>
      </c>
      <c r="B1398">
        <v>5.4406251907348633</v>
      </c>
    </row>
    <row r="1399" spans="1:2" x14ac:dyDescent="0.25">
      <c r="A1399">
        <v>-0.10400000214576721</v>
      </c>
      <c r="B1399">
        <v>5.5218753814697266</v>
      </c>
    </row>
    <row r="1400" spans="1:2" x14ac:dyDescent="0.25">
      <c r="A1400">
        <v>-0.10300000756978989</v>
      </c>
      <c r="B1400">
        <v>5.6043753623962402</v>
      </c>
    </row>
    <row r="1401" spans="1:2" x14ac:dyDescent="0.25">
      <c r="A1401">
        <v>-0.10200000554323196</v>
      </c>
      <c r="B1401">
        <v>5.690000057220459</v>
      </c>
    </row>
    <row r="1402" spans="1:2" x14ac:dyDescent="0.25">
      <c r="A1402">
        <v>-0.10100000351667404</v>
      </c>
      <c r="B1402">
        <v>5.7756252288818359</v>
      </c>
    </row>
    <row r="1403" spans="1:2" x14ac:dyDescent="0.25">
      <c r="A1403">
        <v>-0.10000000149011612</v>
      </c>
      <c r="B1403">
        <v>5.8631253242492676</v>
      </c>
    </row>
    <row r="1404" spans="1:2" x14ac:dyDescent="0.25">
      <c r="A1404">
        <v>-9.9000006914138794E-2</v>
      </c>
      <c r="B1404">
        <v>5.9487504959106445</v>
      </c>
    </row>
    <row r="1405" spans="1:2" x14ac:dyDescent="0.25">
      <c r="A1405">
        <v>-9.8000004887580872E-2</v>
      </c>
      <c r="B1405">
        <v>6.0393753051757812</v>
      </c>
    </row>
    <row r="1406" spans="1:2" x14ac:dyDescent="0.25">
      <c r="A1406">
        <v>-9.7000002861022949E-2</v>
      </c>
      <c r="B1406">
        <v>6.1256251335144043</v>
      </c>
    </row>
    <row r="1407" spans="1:2" x14ac:dyDescent="0.25">
      <c r="A1407">
        <v>-9.6000000834465027E-2</v>
      </c>
      <c r="B1407">
        <v>6.2112503051757813</v>
      </c>
    </row>
    <row r="1408" spans="1:2" x14ac:dyDescent="0.25">
      <c r="A1408">
        <v>-9.5000006258487701E-2</v>
      </c>
      <c r="B1408">
        <v>6.2987504005432129</v>
      </c>
    </row>
    <row r="1409" spans="1:2" x14ac:dyDescent="0.25">
      <c r="A1409">
        <v>-9.4000004231929779E-2</v>
      </c>
      <c r="B1409">
        <v>6.3900003433227539</v>
      </c>
    </row>
    <row r="1410" spans="1:2" x14ac:dyDescent="0.25">
      <c r="A1410">
        <v>-9.3000002205371857E-2</v>
      </c>
      <c r="B1410">
        <v>6.4806251525878906</v>
      </c>
    </row>
    <row r="1411" spans="1:2" x14ac:dyDescent="0.25">
      <c r="A1411">
        <v>-9.2000007629394531E-2</v>
      </c>
      <c r="B1411">
        <v>6.5712504386901855</v>
      </c>
    </row>
    <row r="1412" spans="1:2" x14ac:dyDescent="0.25">
      <c r="A1412">
        <v>-9.1000005602836609E-2</v>
      </c>
      <c r="B1412">
        <v>6.6656250953674316</v>
      </c>
    </row>
    <row r="1413" spans="1:2" x14ac:dyDescent="0.25">
      <c r="A1413">
        <v>-9.0000003576278687E-2</v>
      </c>
      <c r="B1413">
        <v>6.7593750953674316</v>
      </c>
    </row>
    <row r="1414" spans="1:2" x14ac:dyDescent="0.25">
      <c r="A1414">
        <v>-8.9000001549720764E-2</v>
      </c>
      <c r="B1414">
        <v>6.8550004959106445</v>
      </c>
    </row>
    <row r="1415" spans="1:2" x14ac:dyDescent="0.25">
      <c r="A1415">
        <v>-8.8000006973743439E-2</v>
      </c>
      <c r="B1415">
        <v>6.9493751525878906</v>
      </c>
    </row>
    <row r="1416" spans="1:2" x14ac:dyDescent="0.25">
      <c r="A1416">
        <v>-8.7000004947185516E-2</v>
      </c>
      <c r="B1416">
        <v>7.0443754196166992</v>
      </c>
    </row>
    <row r="1417" spans="1:2" x14ac:dyDescent="0.25">
      <c r="A1417">
        <v>-8.6000002920627594E-2</v>
      </c>
      <c r="B1417">
        <v>7.1437501907348633</v>
      </c>
    </row>
    <row r="1418" spans="1:2" x14ac:dyDescent="0.25">
      <c r="A1418">
        <v>-8.5000000894069672E-2</v>
      </c>
      <c r="B1418">
        <v>7.239375114440918</v>
      </c>
    </row>
    <row r="1419" spans="1:2" x14ac:dyDescent="0.25">
      <c r="A1419">
        <v>-8.4000006318092346E-2</v>
      </c>
      <c r="B1419">
        <v>7.3406252861022949</v>
      </c>
    </row>
    <row r="1420" spans="1:2" x14ac:dyDescent="0.25">
      <c r="A1420">
        <v>-8.3000004291534424E-2</v>
      </c>
      <c r="B1420">
        <v>7.4425005912780762</v>
      </c>
    </row>
    <row r="1421" spans="1:2" x14ac:dyDescent="0.25">
      <c r="A1421">
        <v>-8.2000002264976501E-2</v>
      </c>
      <c r="B1421">
        <v>7.5487504005432129</v>
      </c>
    </row>
    <row r="1422" spans="1:2" x14ac:dyDescent="0.25">
      <c r="A1422">
        <v>-8.1000000238418579E-2</v>
      </c>
      <c r="B1422">
        <v>7.6518754959106445</v>
      </c>
    </row>
    <row r="1423" spans="1:2" x14ac:dyDescent="0.25">
      <c r="A1423">
        <v>-8.0000005662441254E-2</v>
      </c>
      <c r="B1423">
        <v>7.7531251907348633</v>
      </c>
    </row>
    <row r="1424" spans="1:2" x14ac:dyDescent="0.25">
      <c r="A1424">
        <v>-7.9000003635883331E-2</v>
      </c>
      <c r="B1424">
        <v>7.8612504005432129</v>
      </c>
    </row>
    <row r="1425" spans="1:2" x14ac:dyDescent="0.25">
      <c r="A1425">
        <v>-7.8000001609325409E-2</v>
      </c>
      <c r="B1425">
        <v>7.9737505912780762</v>
      </c>
    </row>
    <row r="1426" spans="1:2" x14ac:dyDescent="0.25">
      <c r="A1426">
        <v>-7.7000007033348083E-2</v>
      </c>
      <c r="B1426">
        <v>8.0850000381469727</v>
      </c>
    </row>
    <row r="1427" spans="1:2" x14ac:dyDescent="0.25">
      <c r="A1427">
        <v>-7.6000005006790161E-2</v>
      </c>
      <c r="B1427">
        <v>8.1981258392333984</v>
      </c>
    </row>
    <row r="1428" spans="1:2" x14ac:dyDescent="0.25">
      <c r="A1428">
        <v>-7.5000002980232239E-2</v>
      </c>
      <c r="B1428">
        <v>8.3181257247924805</v>
      </c>
    </row>
    <row r="1429" spans="1:2" x14ac:dyDescent="0.25">
      <c r="A1429">
        <v>-7.4000000953674316E-2</v>
      </c>
      <c r="B1429">
        <v>8.4418754577636719</v>
      </c>
    </row>
    <row r="1430" spans="1:2" x14ac:dyDescent="0.25">
      <c r="A1430">
        <v>-7.3000006377696991E-2</v>
      </c>
      <c r="B1430">
        <v>8.5631256103515625</v>
      </c>
    </row>
    <row r="1431" spans="1:2" x14ac:dyDescent="0.25">
      <c r="A1431">
        <v>-7.2000004351139069E-2</v>
      </c>
      <c r="B1431">
        <v>8.6931257247924805</v>
      </c>
    </row>
    <row r="1432" spans="1:2" x14ac:dyDescent="0.25">
      <c r="A1432">
        <v>-7.1000002324581146E-2</v>
      </c>
      <c r="B1432">
        <v>8.8231258392333984</v>
      </c>
    </row>
    <row r="1433" spans="1:2" x14ac:dyDescent="0.25">
      <c r="A1433">
        <v>-7.0000000298023224E-2</v>
      </c>
      <c r="B1433">
        <v>8.9618749618530273</v>
      </c>
    </row>
    <row r="1434" spans="1:2" x14ac:dyDescent="0.25">
      <c r="A1434">
        <v>-6.9000005722045898E-2</v>
      </c>
      <c r="B1434">
        <v>9.1000003814697266</v>
      </c>
    </row>
    <row r="1435" spans="1:2" x14ac:dyDescent="0.25">
      <c r="A1435">
        <v>-6.8000003695487976E-2</v>
      </c>
      <c r="B1435">
        <v>9.2468757629394531</v>
      </c>
    </row>
    <row r="1436" spans="1:2" x14ac:dyDescent="0.25">
      <c r="A1436">
        <v>-6.7000001668930054E-2</v>
      </c>
      <c r="B1436">
        <v>9.4050006866455078</v>
      </c>
    </row>
    <row r="1437" spans="1:2" x14ac:dyDescent="0.25">
      <c r="A1437">
        <v>-6.5999999642372131E-2</v>
      </c>
      <c r="B1437">
        <v>9.5687503814697266</v>
      </c>
    </row>
    <row r="1438" spans="1:2" x14ac:dyDescent="0.25">
      <c r="A1438">
        <v>-6.5000005066394806E-2</v>
      </c>
      <c r="B1438">
        <v>9.7400007247924805</v>
      </c>
    </row>
    <row r="1439" spans="1:2" x14ac:dyDescent="0.25">
      <c r="A1439">
        <v>-6.4000003039836884E-2</v>
      </c>
      <c r="B1439">
        <v>9.9281253814697266</v>
      </c>
    </row>
    <row r="1440" spans="1:2" x14ac:dyDescent="0.25">
      <c r="A1440">
        <v>-6.3000001013278961E-2</v>
      </c>
      <c r="B1440">
        <v>10.127500534057617</v>
      </c>
    </row>
    <row r="1441" spans="1:2" x14ac:dyDescent="0.25">
      <c r="A1441">
        <v>-6.2000002712011337E-2</v>
      </c>
      <c r="B1441">
        <v>10.336250305175781</v>
      </c>
    </row>
    <row r="1442" spans="1:2" x14ac:dyDescent="0.25">
      <c r="A1442">
        <v>-6.1000004410743713E-2</v>
      </c>
      <c r="B1442">
        <v>10.566875457763672</v>
      </c>
    </row>
    <row r="1443" spans="1:2" x14ac:dyDescent="0.25">
      <c r="A1443">
        <v>-6.0000002384185791E-2</v>
      </c>
      <c r="B1443">
        <v>10.806875228881836</v>
      </c>
    </row>
    <row r="1444" spans="1:2" x14ac:dyDescent="0.25">
      <c r="A1444">
        <v>-5.9000004082918167E-2</v>
      </c>
      <c r="B1444">
        <v>11.070625305175781</v>
      </c>
    </row>
    <row r="1445" spans="1:2" x14ac:dyDescent="0.25">
      <c r="A1445">
        <v>-5.8000002056360245E-2</v>
      </c>
      <c r="B1445">
        <v>11.354375839233398</v>
      </c>
    </row>
    <row r="1446" spans="1:2" x14ac:dyDescent="0.25">
      <c r="A1446">
        <v>-5.7000003755092621E-2</v>
      </c>
      <c r="B1446">
        <v>11.635625839233398</v>
      </c>
    </row>
    <row r="1447" spans="1:2" x14ac:dyDescent="0.25">
      <c r="A1447">
        <v>-5.6000001728534698E-2</v>
      </c>
      <c r="B1447">
        <v>11.908750534057617</v>
      </c>
    </row>
    <row r="1448" spans="1:2" x14ac:dyDescent="0.25">
      <c r="A1448">
        <v>-5.5000003427267075E-2</v>
      </c>
      <c r="B1448">
        <v>12.143125534057617</v>
      </c>
    </row>
    <row r="1449" spans="1:2" x14ac:dyDescent="0.25">
      <c r="A1449">
        <v>-5.4000001400709152E-2</v>
      </c>
      <c r="B1449">
        <v>12.352500915527344</v>
      </c>
    </row>
    <row r="1450" spans="1:2" x14ac:dyDescent="0.25">
      <c r="A1450">
        <v>-5.3000003099441528E-2</v>
      </c>
      <c r="B1450">
        <v>12.517500877380371</v>
      </c>
    </row>
    <row r="1451" spans="1:2" x14ac:dyDescent="0.25">
      <c r="A1451">
        <v>-5.2000001072883606E-2</v>
      </c>
      <c r="B1451">
        <v>12.621250152587891</v>
      </c>
    </row>
    <row r="1452" spans="1:2" x14ac:dyDescent="0.25">
      <c r="A1452">
        <v>-5.1000002771615982E-2</v>
      </c>
      <c r="B1452">
        <v>12.681875228881836</v>
      </c>
    </row>
    <row r="1453" spans="1:2" x14ac:dyDescent="0.25">
      <c r="A1453">
        <v>-5.000000074505806E-2</v>
      </c>
      <c r="B1453">
        <v>12.720000267028809</v>
      </c>
    </row>
    <row r="1454" spans="1:2" x14ac:dyDescent="0.25">
      <c r="A1454">
        <v>-4.9000002443790436E-2</v>
      </c>
      <c r="B1454">
        <v>12.765625953674316</v>
      </c>
    </row>
    <row r="1455" spans="1:2" x14ac:dyDescent="0.25">
      <c r="A1455">
        <v>-4.8000000417232513E-2</v>
      </c>
      <c r="B1455">
        <v>12.776250839233398</v>
      </c>
    </row>
    <row r="1456" spans="1:2" x14ac:dyDescent="0.25">
      <c r="A1456">
        <v>-4.700000211596489E-2</v>
      </c>
      <c r="B1456">
        <v>12.776875495910645</v>
      </c>
    </row>
    <row r="1457" spans="1:2" x14ac:dyDescent="0.25">
      <c r="A1457">
        <v>-4.6000003814697266E-2</v>
      </c>
      <c r="B1457">
        <v>12.792500495910645</v>
      </c>
    </row>
    <row r="1458" spans="1:2" x14ac:dyDescent="0.25">
      <c r="A1458">
        <v>-4.5000001788139343E-2</v>
      </c>
      <c r="B1458">
        <v>12.828125953674316</v>
      </c>
    </row>
    <row r="1459" spans="1:2" x14ac:dyDescent="0.25">
      <c r="A1459">
        <v>-4.4000003486871719E-2</v>
      </c>
      <c r="B1459">
        <v>12.873750686645508</v>
      </c>
    </row>
    <row r="1460" spans="1:2" x14ac:dyDescent="0.25">
      <c r="A1460">
        <v>-4.3000001460313797E-2</v>
      </c>
      <c r="B1460">
        <v>12.920001029968262</v>
      </c>
    </row>
    <row r="1461" spans="1:2" x14ac:dyDescent="0.25">
      <c r="A1461">
        <v>-4.2000003159046173E-2</v>
      </c>
      <c r="B1461">
        <v>12.983125686645508</v>
      </c>
    </row>
    <row r="1462" spans="1:2" x14ac:dyDescent="0.25">
      <c r="A1462">
        <v>-4.1000001132488251E-2</v>
      </c>
      <c r="B1462">
        <v>13.061250686645508</v>
      </c>
    </row>
    <row r="1463" spans="1:2" x14ac:dyDescent="0.25">
      <c r="A1463">
        <v>-4.0000002831220627E-2</v>
      </c>
      <c r="B1463">
        <v>13.149375915527344</v>
      </c>
    </row>
    <row r="1464" spans="1:2" x14ac:dyDescent="0.25">
      <c r="A1464">
        <v>-3.9000000804662704E-2</v>
      </c>
      <c r="B1464">
        <v>13.252500534057617</v>
      </c>
    </row>
    <row r="1465" spans="1:2" x14ac:dyDescent="0.25">
      <c r="A1465">
        <v>-3.8000002503395081E-2</v>
      </c>
      <c r="B1465">
        <v>13.334375381469727</v>
      </c>
    </row>
    <row r="1466" spans="1:2" x14ac:dyDescent="0.25">
      <c r="A1466">
        <v>-3.7000000476837158E-2</v>
      </c>
      <c r="B1466">
        <v>13.432500839233398</v>
      </c>
    </row>
    <row r="1467" spans="1:2" x14ac:dyDescent="0.25">
      <c r="A1467">
        <v>-3.6000002175569534E-2</v>
      </c>
      <c r="B1467">
        <v>13.511876106262207</v>
      </c>
    </row>
    <row r="1468" spans="1:2" x14ac:dyDescent="0.25">
      <c r="A1468">
        <v>-3.5000000149011612E-2</v>
      </c>
      <c r="B1468">
        <v>13.592500686645508</v>
      </c>
    </row>
    <row r="1469" spans="1:2" x14ac:dyDescent="0.25">
      <c r="A1469">
        <v>-3.4000001847743988E-2</v>
      </c>
      <c r="B1469">
        <v>13.646875381469727</v>
      </c>
    </row>
    <row r="1470" spans="1:2" x14ac:dyDescent="0.25">
      <c r="A1470">
        <v>-3.2999999821186066E-2</v>
      </c>
      <c r="B1470">
        <v>13.734375953674316</v>
      </c>
    </row>
    <row r="1471" spans="1:2" x14ac:dyDescent="0.25">
      <c r="A1471">
        <v>-3.2000001519918442E-2</v>
      </c>
      <c r="B1471">
        <v>13.77125072479248</v>
      </c>
    </row>
    <row r="1472" spans="1:2" x14ac:dyDescent="0.25">
      <c r="A1472">
        <v>-3.1000001356005669E-2</v>
      </c>
      <c r="B1472">
        <v>13.853750228881836</v>
      </c>
    </row>
    <row r="1473" spans="1:2" x14ac:dyDescent="0.25">
      <c r="A1473">
        <v>-3.0000001192092896E-2</v>
      </c>
      <c r="B1473">
        <v>13.91187572479248</v>
      </c>
    </row>
    <row r="1474" spans="1:2" x14ac:dyDescent="0.25">
      <c r="A1474">
        <v>-2.9000001028180122E-2</v>
      </c>
      <c r="B1474">
        <v>13.941875457763672</v>
      </c>
    </row>
    <row r="1475" spans="1:2" x14ac:dyDescent="0.25">
      <c r="A1475">
        <v>-2.8000000864267349E-2</v>
      </c>
      <c r="B1475">
        <v>13.973125457763672</v>
      </c>
    </row>
    <row r="1476" spans="1:2" x14ac:dyDescent="0.25">
      <c r="A1476">
        <v>-2.7000000700354576E-2</v>
      </c>
      <c r="B1476">
        <v>13.970625877380371</v>
      </c>
    </row>
    <row r="1477" spans="1:2" x14ac:dyDescent="0.25">
      <c r="A1477">
        <v>-2.6000000536441803E-2</v>
      </c>
      <c r="B1477">
        <v>13.958126068115234</v>
      </c>
    </row>
    <row r="1478" spans="1:2" x14ac:dyDescent="0.25">
      <c r="A1478">
        <v>-2.500000037252903E-2</v>
      </c>
      <c r="B1478">
        <v>13.966876029968262</v>
      </c>
    </row>
    <row r="1479" spans="1:2" x14ac:dyDescent="0.25">
      <c r="A1479">
        <v>-2.4000000208616257E-2</v>
      </c>
      <c r="B1479">
        <v>13.973125457763672</v>
      </c>
    </row>
    <row r="1480" spans="1:2" x14ac:dyDescent="0.25">
      <c r="A1480">
        <v>-2.3000001907348633E-2</v>
      </c>
      <c r="B1480">
        <v>13.968750953674316</v>
      </c>
    </row>
    <row r="1481" spans="1:2" x14ac:dyDescent="0.25">
      <c r="A1481">
        <v>-2.200000174343586E-2</v>
      </c>
      <c r="B1481">
        <v>13.992500305175781</v>
      </c>
    </row>
    <row r="1482" spans="1:2" x14ac:dyDescent="0.25">
      <c r="A1482">
        <v>-2.1000001579523087E-2</v>
      </c>
      <c r="B1482">
        <v>13.975625991821289</v>
      </c>
    </row>
    <row r="1483" spans="1:2" x14ac:dyDescent="0.25">
      <c r="A1483">
        <v>-2.0000001415610313E-2</v>
      </c>
      <c r="B1483">
        <v>14.011250495910645</v>
      </c>
    </row>
    <row r="1484" spans="1:2" x14ac:dyDescent="0.25">
      <c r="A1484">
        <v>-1.900000125169754E-2</v>
      </c>
      <c r="B1484">
        <v>14.02500057220459</v>
      </c>
    </row>
    <row r="1485" spans="1:2" x14ac:dyDescent="0.25">
      <c r="A1485">
        <v>-1.8000001087784767E-2</v>
      </c>
      <c r="B1485">
        <v>14.035000801086426</v>
      </c>
    </row>
    <row r="1486" spans="1:2" x14ac:dyDescent="0.25">
      <c r="A1486">
        <v>-1.7000000923871994E-2</v>
      </c>
      <c r="B1486">
        <v>14.02125072479248</v>
      </c>
    </row>
    <row r="1487" spans="1:2" x14ac:dyDescent="0.25">
      <c r="A1487">
        <v>-1.6000000759959221E-2</v>
      </c>
      <c r="B1487">
        <v>13.998126029968262</v>
      </c>
    </row>
    <row r="1488" spans="1:2" x14ac:dyDescent="0.25">
      <c r="A1488">
        <v>-1.5000000596046448E-2</v>
      </c>
      <c r="B1488">
        <v>14.033125877380371</v>
      </c>
    </row>
    <row r="1489" spans="1:2" x14ac:dyDescent="0.25">
      <c r="A1489">
        <v>-1.4000000432133675E-2</v>
      </c>
      <c r="B1489">
        <v>14.039375305175781</v>
      </c>
    </row>
    <row r="1490" spans="1:2" x14ac:dyDescent="0.25">
      <c r="A1490">
        <v>-1.3000000268220901E-2</v>
      </c>
      <c r="B1490">
        <v>14.061875343322754</v>
      </c>
    </row>
    <row r="1491" spans="1:2" x14ac:dyDescent="0.25">
      <c r="A1491">
        <v>-1.2000000104308128E-2</v>
      </c>
      <c r="B1491">
        <v>13.998750686645508</v>
      </c>
    </row>
    <row r="1492" spans="1:2" x14ac:dyDescent="0.25">
      <c r="A1492">
        <v>-1.100000087171793E-2</v>
      </c>
      <c r="B1492">
        <v>14.000625610351563</v>
      </c>
    </row>
    <row r="1493" spans="1:2" x14ac:dyDescent="0.25">
      <c r="A1493">
        <v>-1.0000000707805157E-2</v>
      </c>
      <c r="B1493">
        <v>13.973125457763672</v>
      </c>
    </row>
    <row r="1494" spans="1:2" x14ac:dyDescent="0.25">
      <c r="A1494">
        <v>-9.0000005438923836E-3</v>
      </c>
      <c r="B1494">
        <v>13.917500495910645</v>
      </c>
    </row>
    <row r="1495" spans="1:2" x14ac:dyDescent="0.25">
      <c r="A1495">
        <v>-8.0000003799796104E-3</v>
      </c>
      <c r="B1495">
        <v>13.813750267028809</v>
      </c>
    </row>
    <row r="1496" spans="1:2" x14ac:dyDescent="0.25">
      <c r="A1496">
        <v>-7.0000002160668373E-3</v>
      </c>
      <c r="B1496">
        <v>13.710000991821289</v>
      </c>
    </row>
    <row r="1497" spans="1:2" x14ac:dyDescent="0.25">
      <c r="A1497">
        <v>-6.0000000521540642E-3</v>
      </c>
      <c r="B1497">
        <v>13.605626106262207</v>
      </c>
    </row>
    <row r="1498" spans="1:2" x14ac:dyDescent="0.25">
      <c r="A1498">
        <v>-5.0000003539025784E-3</v>
      </c>
      <c r="B1498">
        <v>13.487500190734863</v>
      </c>
    </row>
    <row r="1499" spans="1:2" x14ac:dyDescent="0.25">
      <c r="A1499">
        <v>-4.0000001899898052E-3</v>
      </c>
      <c r="B1499">
        <v>13.388751029968262</v>
      </c>
    </row>
    <row r="1500" spans="1:2" x14ac:dyDescent="0.25">
      <c r="A1500">
        <v>-3.0000000260770321E-3</v>
      </c>
      <c r="B1500">
        <v>13.236250877380371</v>
      </c>
    </row>
    <row r="1501" spans="1:2" x14ac:dyDescent="0.25">
      <c r="A1501">
        <v>-2.0000000949949026E-3</v>
      </c>
      <c r="B1501">
        <v>13.070000648498535</v>
      </c>
    </row>
    <row r="1502" spans="1:2" x14ac:dyDescent="0.25">
      <c r="A1502">
        <v>-1.0000000474974513E-3</v>
      </c>
      <c r="B1502">
        <v>12.925625801086426</v>
      </c>
    </row>
    <row r="1503" spans="1:2" x14ac:dyDescent="0.25">
      <c r="A1503">
        <v>0</v>
      </c>
      <c r="B1503">
        <v>12.771875381469727</v>
      </c>
    </row>
    <row r="1504" spans="1:2" x14ac:dyDescent="0.25">
      <c r="A1504">
        <v>1.0000000474974513E-3</v>
      </c>
      <c r="B1504">
        <v>12.612500190734863</v>
      </c>
    </row>
    <row r="1505" spans="1:2" x14ac:dyDescent="0.25">
      <c r="A1505">
        <v>2.0000000949949026E-3</v>
      </c>
      <c r="B1505">
        <v>12.375625610351563</v>
      </c>
    </row>
    <row r="1506" spans="1:2" x14ac:dyDescent="0.25">
      <c r="A1506">
        <v>3.0000000260770321E-3</v>
      </c>
      <c r="B1506">
        <v>12.158750534057617</v>
      </c>
    </row>
    <row r="1507" spans="1:2" x14ac:dyDescent="0.25">
      <c r="A1507">
        <v>4.0000001899898052E-3</v>
      </c>
      <c r="B1507">
        <v>11.981250762939453</v>
      </c>
    </row>
    <row r="1508" spans="1:2" x14ac:dyDescent="0.25">
      <c r="A1508">
        <v>5.0000003539025784E-3</v>
      </c>
      <c r="B1508">
        <v>11.717500686645508</v>
      </c>
    </row>
    <row r="1509" spans="1:2" x14ac:dyDescent="0.25">
      <c r="A1509">
        <v>6.0000000521540642E-3</v>
      </c>
      <c r="B1509">
        <v>11.472500801086426</v>
      </c>
    </row>
    <row r="1510" spans="1:2" x14ac:dyDescent="0.25">
      <c r="A1510">
        <v>7.0000002160668373E-3</v>
      </c>
      <c r="B1510">
        <v>11.208125114440918</v>
      </c>
    </row>
    <row r="1511" spans="1:2" x14ac:dyDescent="0.25">
      <c r="A1511">
        <v>8.0000003799796104E-3</v>
      </c>
      <c r="B1511">
        <v>11.016875267028809</v>
      </c>
    </row>
    <row r="1512" spans="1:2" x14ac:dyDescent="0.25">
      <c r="A1512">
        <v>9.0000005438923836E-3</v>
      </c>
      <c r="B1512">
        <v>10.795625686645508</v>
      </c>
    </row>
    <row r="1513" spans="1:2" x14ac:dyDescent="0.25">
      <c r="A1513">
        <v>1.0000000707805157E-2</v>
      </c>
      <c r="B1513">
        <v>10.561250686645508</v>
      </c>
    </row>
    <row r="1514" spans="1:2" x14ac:dyDescent="0.25">
      <c r="A1514">
        <v>1.100000087171793E-2</v>
      </c>
      <c r="B1514">
        <v>10.354375839233398</v>
      </c>
    </row>
    <row r="1515" spans="1:2" x14ac:dyDescent="0.25">
      <c r="A1515">
        <v>1.2000000104308128E-2</v>
      </c>
      <c r="B1515">
        <v>10.13437557220459</v>
      </c>
    </row>
    <row r="1516" spans="1:2" x14ac:dyDescent="0.25">
      <c r="A1516">
        <v>1.3000000268220901E-2</v>
      </c>
      <c r="B1516">
        <v>9.9381256103515625</v>
      </c>
    </row>
    <row r="1517" spans="1:2" x14ac:dyDescent="0.25">
      <c r="A1517">
        <v>1.4000000432133675E-2</v>
      </c>
      <c r="B1517">
        <v>9.7456254959106445</v>
      </c>
    </row>
    <row r="1518" spans="1:2" x14ac:dyDescent="0.25">
      <c r="A1518">
        <v>1.5000000596046448E-2</v>
      </c>
      <c r="B1518">
        <v>9.5631256103515625</v>
      </c>
    </row>
    <row r="1519" spans="1:2" x14ac:dyDescent="0.25">
      <c r="A1519">
        <v>1.6000000759959221E-2</v>
      </c>
      <c r="B1519">
        <v>9.3812503814697266</v>
      </c>
    </row>
    <row r="1520" spans="1:2" x14ac:dyDescent="0.25">
      <c r="A1520">
        <v>1.7000000923871994E-2</v>
      </c>
      <c r="B1520">
        <v>9.2025003433227539</v>
      </c>
    </row>
    <row r="1521" spans="1:2" x14ac:dyDescent="0.25">
      <c r="A1521">
        <v>1.8000001087784767E-2</v>
      </c>
      <c r="B1521">
        <v>9.0281257629394531</v>
      </c>
    </row>
    <row r="1522" spans="1:2" x14ac:dyDescent="0.25">
      <c r="A1522">
        <v>1.900000125169754E-2</v>
      </c>
      <c r="B1522">
        <v>8.8718757629394531</v>
      </c>
    </row>
    <row r="1523" spans="1:2" x14ac:dyDescent="0.25">
      <c r="A1523">
        <v>2.0000001415610313E-2</v>
      </c>
      <c r="B1523">
        <v>8.6968755722045898</v>
      </c>
    </row>
    <row r="1524" spans="1:2" x14ac:dyDescent="0.25">
      <c r="A1524">
        <v>2.1000001579523087E-2</v>
      </c>
      <c r="B1524">
        <v>8.5587501525878906</v>
      </c>
    </row>
    <row r="1525" spans="1:2" x14ac:dyDescent="0.25">
      <c r="A1525">
        <v>2.200000174343586E-2</v>
      </c>
      <c r="B1525">
        <v>8.4375</v>
      </c>
    </row>
    <row r="1526" spans="1:2" x14ac:dyDescent="0.25">
      <c r="A1526">
        <v>2.3000001907348633E-2</v>
      </c>
      <c r="B1526">
        <v>8.301875114440918</v>
      </c>
    </row>
    <row r="1527" spans="1:2" x14ac:dyDescent="0.25">
      <c r="A1527">
        <v>2.4000000208616257E-2</v>
      </c>
      <c r="B1527">
        <v>8.1762504577636719</v>
      </c>
    </row>
    <row r="1528" spans="1:2" x14ac:dyDescent="0.25">
      <c r="A1528">
        <v>2.500000037252903E-2</v>
      </c>
      <c r="B1528">
        <v>8.0356254577636719</v>
      </c>
    </row>
    <row r="1529" spans="1:2" x14ac:dyDescent="0.25">
      <c r="A1529">
        <v>2.6000000536441803E-2</v>
      </c>
      <c r="B1529">
        <v>7.9162502288818359</v>
      </c>
    </row>
    <row r="1530" spans="1:2" x14ac:dyDescent="0.25">
      <c r="A1530">
        <v>2.7000000700354576E-2</v>
      </c>
      <c r="B1530">
        <v>7.7987504005432129</v>
      </c>
    </row>
    <row r="1531" spans="1:2" x14ac:dyDescent="0.25">
      <c r="A1531">
        <v>2.8000000864267349E-2</v>
      </c>
      <c r="B1531">
        <v>7.6743755340576172</v>
      </c>
    </row>
    <row r="1532" spans="1:2" x14ac:dyDescent="0.25">
      <c r="A1532">
        <v>2.9000001028180122E-2</v>
      </c>
      <c r="B1532">
        <v>7.5500001907348633</v>
      </c>
    </row>
    <row r="1533" spans="1:2" x14ac:dyDescent="0.25">
      <c r="A1533">
        <v>3.0000001192092896E-2</v>
      </c>
      <c r="B1533">
        <v>7.4487504959106445</v>
      </c>
    </row>
    <row r="1534" spans="1:2" x14ac:dyDescent="0.25">
      <c r="A1534">
        <v>3.1000001356005669E-2</v>
      </c>
      <c r="B1534">
        <v>7.3206253051757812</v>
      </c>
    </row>
    <row r="1535" spans="1:2" x14ac:dyDescent="0.25">
      <c r="A1535">
        <v>3.2000001519918442E-2</v>
      </c>
      <c r="B1535">
        <v>7.2125005722045898</v>
      </c>
    </row>
    <row r="1536" spans="1:2" x14ac:dyDescent="0.25">
      <c r="A1536">
        <v>3.2999999821186066E-2</v>
      </c>
      <c r="B1536">
        <v>7.1068754196166992</v>
      </c>
    </row>
    <row r="1537" spans="1:2" x14ac:dyDescent="0.25">
      <c r="A1537">
        <v>3.4000001847743988E-2</v>
      </c>
      <c r="B1537">
        <v>6.9981255531311035</v>
      </c>
    </row>
    <row r="1538" spans="1:2" x14ac:dyDescent="0.25">
      <c r="A1538">
        <v>3.5000000149011612E-2</v>
      </c>
      <c r="B1538">
        <v>6.8656253814697266</v>
      </c>
    </row>
    <row r="1539" spans="1:2" x14ac:dyDescent="0.25">
      <c r="A1539">
        <v>3.6000002175569534E-2</v>
      </c>
      <c r="B1539">
        <v>6.7618751525878906</v>
      </c>
    </row>
    <row r="1540" spans="1:2" x14ac:dyDescent="0.25">
      <c r="A1540">
        <v>3.7000000476837158E-2</v>
      </c>
      <c r="B1540">
        <v>6.6787505149841309</v>
      </c>
    </row>
    <row r="1541" spans="1:2" x14ac:dyDescent="0.25">
      <c r="A1541">
        <v>3.8000002503395081E-2</v>
      </c>
      <c r="B1541">
        <v>6.5875000953674316</v>
      </c>
    </row>
    <row r="1542" spans="1:2" x14ac:dyDescent="0.25">
      <c r="A1542">
        <v>3.9000000804662704E-2</v>
      </c>
      <c r="B1542">
        <v>6.4937500953674316</v>
      </c>
    </row>
    <row r="1543" spans="1:2" x14ac:dyDescent="0.25">
      <c r="A1543">
        <v>4.0000002831220627E-2</v>
      </c>
      <c r="B1543">
        <v>6.4093751907348633</v>
      </c>
    </row>
    <row r="1544" spans="1:2" x14ac:dyDescent="0.25">
      <c r="A1544">
        <v>4.1000001132488251E-2</v>
      </c>
      <c r="B1544">
        <v>6.320000171661377</v>
      </c>
    </row>
    <row r="1545" spans="1:2" x14ac:dyDescent="0.25">
      <c r="A1545">
        <v>4.2000003159046173E-2</v>
      </c>
      <c r="B1545">
        <v>6.2337503433227539</v>
      </c>
    </row>
    <row r="1546" spans="1:2" x14ac:dyDescent="0.25">
      <c r="A1546">
        <v>4.3000001460313797E-2</v>
      </c>
      <c r="B1546">
        <v>6.1506252288818359</v>
      </c>
    </row>
    <row r="1547" spans="1:2" x14ac:dyDescent="0.25">
      <c r="A1547">
        <v>4.4000003486871719E-2</v>
      </c>
      <c r="B1547">
        <v>6.049375057220459</v>
      </c>
    </row>
    <row r="1548" spans="1:2" x14ac:dyDescent="0.25">
      <c r="A1548">
        <v>4.5000001788139343E-2</v>
      </c>
      <c r="B1548">
        <v>5.9575004577636719</v>
      </c>
    </row>
    <row r="1549" spans="1:2" x14ac:dyDescent="0.25">
      <c r="A1549">
        <v>4.6000003814697266E-2</v>
      </c>
      <c r="B1549">
        <v>5.8725004196166992</v>
      </c>
    </row>
    <row r="1550" spans="1:2" x14ac:dyDescent="0.25">
      <c r="A1550">
        <v>4.700000211596489E-2</v>
      </c>
      <c r="B1550">
        <v>5.7737503051757812</v>
      </c>
    </row>
    <row r="1551" spans="1:2" x14ac:dyDescent="0.25">
      <c r="A1551">
        <v>4.8000000417232513E-2</v>
      </c>
      <c r="B1551">
        <v>5.7012500762939453</v>
      </c>
    </row>
    <row r="1552" spans="1:2" x14ac:dyDescent="0.25">
      <c r="A1552">
        <v>4.9000002443790436E-2</v>
      </c>
      <c r="B1552">
        <v>5.6250004768371582</v>
      </c>
    </row>
    <row r="1553" spans="1:2" x14ac:dyDescent="0.25">
      <c r="A1553">
        <v>5.000000074505806E-2</v>
      </c>
      <c r="B1553">
        <v>5.5562500953674316</v>
      </c>
    </row>
    <row r="1554" spans="1:2" x14ac:dyDescent="0.25">
      <c r="A1554">
        <v>5.1000002771615982E-2</v>
      </c>
      <c r="B1554">
        <v>5.4387502670288086</v>
      </c>
    </row>
    <row r="1555" spans="1:2" x14ac:dyDescent="0.25">
      <c r="A1555">
        <v>5.2000001072883606E-2</v>
      </c>
      <c r="B1555">
        <v>5.3631253242492676</v>
      </c>
    </row>
    <row r="1556" spans="1:2" x14ac:dyDescent="0.25">
      <c r="A1556">
        <v>5.3000003099441528E-2</v>
      </c>
      <c r="B1556">
        <v>5.2912502288818359</v>
      </c>
    </row>
    <row r="1557" spans="1:2" x14ac:dyDescent="0.25">
      <c r="A1557">
        <v>5.4000001400709152E-2</v>
      </c>
      <c r="B1557">
        <v>5.2187504768371582</v>
      </c>
    </row>
    <row r="1558" spans="1:2" x14ac:dyDescent="0.25">
      <c r="A1558">
        <v>5.5000003427267075E-2</v>
      </c>
      <c r="B1558">
        <v>5.1462502479553223</v>
      </c>
    </row>
    <row r="1559" spans="1:2" x14ac:dyDescent="0.25">
      <c r="A1559">
        <v>5.6000001728534698E-2</v>
      </c>
      <c r="B1559">
        <v>5.0556254386901855</v>
      </c>
    </row>
    <row r="1560" spans="1:2" x14ac:dyDescent="0.25">
      <c r="A1560">
        <v>5.7000003755092621E-2</v>
      </c>
      <c r="B1560">
        <v>4.9900002479553223</v>
      </c>
    </row>
    <row r="1561" spans="1:2" x14ac:dyDescent="0.25">
      <c r="A1561">
        <v>5.8000002056360245E-2</v>
      </c>
      <c r="B1561">
        <v>4.9162502288818359</v>
      </c>
    </row>
    <row r="1562" spans="1:2" x14ac:dyDescent="0.25">
      <c r="A1562">
        <v>5.9000004082918167E-2</v>
      </c>
      <c r="B1562">
        <v>4.8312501907348633</v>
      </c>
    </row>
    <row r="1563" spans="1:2" x14ac:dyDescent="0.25">
      <c r="A1563">
        <v>6.0000002384185791E-2</v>
      </c>
      <c r="B1563">
        <v>4.7618751525878906</v>
      </c>
    </row>
    <row r="1564" spans="1:2" x14ac:dyDescent="0.25">
      <c r="A1564">
        <v>6.1000004410743713E-2</v>
      </c>
      <c r="B1564">
        <v>4.690000057220459</v>
      </c>
    </row>
    <row r="1565" spans="1:2" x14ac:dyDescent="0.25">
      <c r="A1565">
        <v>6.2000002712011337E-2</v>
      </c>
      <c r="B1565">
        <v>4.6306252479553223</v>
      </c>
    </row>
    <row r="1566" spans="1:2" x14ac:dyDescent="0.25">
      <c r="A1566">
        <v>6.3000001013278961E-2</v>
      </c>
      <c r="B1566">
        <v>4.5581250190734863</v>
      </c>
    </row>
    <row r="1567" spans="1:2" x14ac:dyDescent="0.25">
      <c r="A1567">
        <v>6.4000003039836884E-2</v>
      </c>
      <c r="B1567">
        <v>4.4850001335144043</v>
      </c>
    </row>
    <row r="1568" spans="1:2" x14ac:dyDescent="0.25">
      <c r="A1568">
        <v>6.5000005066394806E-2</v>
      </c>
      <c r="B1568">
        <v>4.4093751907348633</v>
      </c>
    </row>
    <row r="1569" spans="1:2" x14ac:dyDescent="0.25">
      <c r="A1569">
        <v>6.5999999642372131E-2</v>
      </c>
      <c r="B1569">
        <v>4.3350000381469727</v>
      </c>
    </row>
    <row r="1570" spans="1:2" x14ac:dyDescent="0.25">
      <c r="A1570">
        <v>6.7000001668930054E-2</v>
      </c>
      <c r="B1570">
        <v>4.2699999809265137</v>
      </c>
    </row>
    <row r="1571" spans="1:2" x14ac:dyDescent="0.25">
      <c r="A1571">
        <v>6.8000003695487976E-2</v>
      </c>
      <c r="B1571">
        <v>4.2193751335144043</v>
      </c>
    </row>
    <row r="1572" spans="1:2" x14ac:dyDescent="0.25">
      <c r="A1572">
        <v>6.9000005722045898E-2</v>
      </c>
      <c r="B1572">
        <v>4.1656250953674316</v>
      </c>
    </row>
    <row r="1573" spans="1:2" x14ac:dyDescent="0.25">
      <c r="A1573">
        <v>7.0000000298023224E-2</v>
      </c>
      <c r="B1573">
        <v>4.111875057220459</v>
      </c>
    </row>
    <row r="1574" spans="1:2" x14ac:dyDescent="0.25">
      <c r="A1574">
        <v>7.1000002324581146E-2</v>
      </c>
      <c r="B1574">
        <v>4.0568752288818359</v>
      </c>
    </row>
    <row r="1575" spans="1:2" x14ac:dyDescent="0.25">
      <c r="A1575">
        <v>7.2000004351139069E-2</v>
      </c>
      <c r="B1575">
        <v>3.9943752288818359</v>
      </c>
    </row>
    <row r="1576" spans="1:2" x14ac:dyDescent="0.25">
      <c r="A1576">
        <v>7.3000006377696991E-2</v>
      </c>
      <c r="B1576">
        <v>3.9431252479553223</v>
      </c>
    </row>
    <row r="1577" spans="1:2" x14ac:dyDescent="0.25">
      <c r="A1577">
        <v>7.4000000953674316E-2</v>
      </c>
      <c r="B1577">
        <v>3.8806252479553223</v>
      </c>
    </row>
    <row r="1578" spans="1:2" x14ac:dyDescent="0.25">
      <c r="A1578">
        <v>7.5000002980232239E-2</v>
      </c>
      <c r="B1578">
        <v>3.8287501335144043</v>
      </c>
    </row>
    <row r="1579" spans="1:2" x14ac:dyDescent="0.25">
      <c r="A1579">
        <v>7.6000005006790161E-2</v>
      </c>
      <c r="B1579">
        <v>3.8025002479553223</v>
      </c>
    </row>
    <row r="1580" spans="1:2" x14ac:dyDescent="0.25">
      <c r="A1580">
        <v>7.7000007033348083E-2</v>
      </c>
      <c r="B1580">
        <v>3.7368752956390381</v>
      </c>
    </row>
    <row r="1581" spans="1:2" x14ac:dyDescent="0.25">
      <c r="A1581">
        <v>7.8000001609325409E-2</v>
      </c>
      <c r="B1581">
        <v>3.6931252479553223</v>
      </c>
    </row>
    <row r="1582" spans="1:2" x14ac:dyDescent="0.25">
      <c r="A1582">
        <v>7.9000003635883331E-2</v>
      </c>
      <c r="B1582">
        <v>3.6356251239776611</v>
      </c>
    </row>
    <row r="1583" spans="1:2" x14ac:dyDescent="0.25">
      <c r="A1583">
        <v>8.0000005662441254E-2</v>
      </c>
      <c r="B1583">
        <v>3.5725002288818359</v>
      </c>
    </row>
    <row r="1584" spans="1:2" x14ac:dyDescent="0.25">
      <c r="A1584">
        <v>8.1000000238418579E-2</v>
      </c>
      <c r="B1584">
        <v>3.5275001525878906</v>
      </c>
    </row>
    <row r="1585" spans="1:2" x14ac:dyDescent="0.25">
      <c r="A1585">
        <v>8.2000002264976501E-2</v>
      </c>
      <c r="B1585">
        <v>3.4825000762939453</v>
      </c>
    </row>
    <row r="1586" spans="1:2" x14ac:dyDescent="0.25">
      <c r="A1586">
        <v>8.3000004291534424E-2</v>
      </c>
      <c r="B1586">
        <v>3.4356250762939453</v>
      </c>
    </row>
    <row r="1587" spans="1:2" x14ac:dyDescent="0.25">
      <c r="A1587">
        <v>8.4000006318092346E-2</v>
      </c>
      <c r="B1587">
        <v>3.4012501239776611</v>
      </c>
    </row>
    <row r="1588" spans="1:2" x14ac:dyDescent="0.25">
      <c r="A1588">
        <v>8.5000000894069672E-2</v>
      </c>
      <c r="B1588">
        <v>3.3475000858306885</v>
      </c>
    </row>
    <row r="1589" spans="1:2" x14ac:dyDescent="0.25">
      <c r="A1589">
        <v>8.6000002920627594E-2</v>
      </c>
      <c r="B1589">
        <v>3.3087501525878906</v>
      </c>
    </row>
    <row r="1590" spans="1:2" x14ac:dyDescent="0.25">
      <c r="A1590">
        <v>8.7000004947185516E-2</v>
      </c>
      <c r="B1590">
        <v>3.2606251239776611</v>
      </c>
    </row>
    <row r="1591" spans="1:2" x14ac:dyDescent="0.25">
      <c r="A1591">
        <v>8.8000006973743439E-2</v>
      </c>
      <c r="B1591">
        <v>3.2100000381469727</v>
      </c>
    </row>
    <row r="1592" spans="1:2" x14ac:dyDescent="0.25">
      <c r="A1592">
        <v>8.9000001549720764E-2</v>
      </c>
      <c r="B1592">
        <v>3.148125171661377</v>
      </c>
    </row>
    <row r="1593" spans="1:2" x14ac:dyDescent="0.25">
      <c r="A1593">
        <v>9.0000003576278687E-2</v>
      </c>
      <c r="B1593">
        <v>3.1156251430511475</v>
      </c>
    </row>
    <row r="1594" spans="1:2" x14ac:dyDescent="0.25">
      <c r="A1594">
        <v>9.1000005602836609E-2</v>
      </c>
      <c r="B1594">
        <v>3.0718750953674316</v>
      </c>
    </row>
    <row r="1595" spans="1:2" x14ac:dyDescent="0.25">
      <c r="A1595">
        <v>9.2000007629394531E-2</v>
      </c>
      <c r="B1595">
        <v>3.0450000762939453</v>
      </c>
    </row>
    <row r="1596" spans="1:2" x14ac:dyDescent="0.25">
      <c r="A1596">
        <v>9.3000002205371857E-2</v>
      </c>
      <c r="B1596">
        <v>2.9968750476837158</v>
      </c>
    </row>
    <row r="1597" spans="1:2" x14ac:dyDescent="0.25">
      <c r="A1597">
        <v>9.4000004231929779E-2</v>
      </c>
      <c r="B1597">
        <v>2.9600000381469727</v>
      </c>
    </row>
    <row r="1598" spans="1:2" x14ac:dyDescent="0.25">
      <c r="A1598">
        <v>9.5000006258487701E-2</v>
      </c>
      <c r="B1598">
        <v>2.9168751239776611</v>
      </c>
    </row>
    <row r="1599" spans="1:2" x14ac:dyDescent="0.25">
      <c r="A1599">
        <v>9.6000000834465027E-2</v>
      </c>
      <c r="B1599">
        <v>2.882500171661377</v>
      </c>
    </row>
    <row r="1600" spans="1:2" x14ac:dyDescent="0.25">
      <c r="A1600">
        <v>9.7000002861022949E-2</v>
      </c>
      <c r="B1600">
        <v>2.8625001907348633</v>
      </c>
    </row>
    <row r="1601" spans="1:2" x14ac:dyDescent="0.25">
      <c r="A1601">
        <v>9.8000004887580872E-2</v>
      </c>
      <c r="B1601">
        <v>2.8106250762939453</v>
      </c>
    </row>
    <row r="1602" spans="1:2" x14ac:dyDescent="0.25">
      <c r="A1602">
        <v>9.9000006914138794E-2</v>
      </c>
      <c r="B1602">
        <v>2.7787501811981201</v>
      </c>
    </row>
    <row r="1603" spans="1:2" x14ac:dyDescent="0.25">
      <c r="A1603">
        <v>0.10000000149011612</v>
      </c>
      <c r="B1603">
        <v>2.726250171661377</v>
      </c>
    </row>
    <row r="1604" spans="1:2" x14ac:dyDescent="0.25">
      <c r="A1604">
        <v>0.10100000351667404</v>
      </c>
      <c r="B1604">
        <v>2.6987500190734863</v>
      </c>
    </row>
    <row r="1605" spans="1:2" x14ac:dyDescent="0.25">
      <c r="A1605">
        <v>0.10200000554323196</v>
      </c>
      <c r="B1605">
        <v>2.6687500476837158</v>
      </c>
    </row>
    <row r="1606" spans="1:2" x14ac:dyDescent="0.25">
      <c r="A1606">
        <v>0.10300000756978989</v>
      </c>
      <c r="B1606">
        <v>2.6425001621246338</v>
      </c>
    </row>
    <row r="1607" spans="1:2" x14ac:dyDescent="0.25">
      <c r="A1607">
        <v>0.10400000214576721</v>
      </c>
      <c r="B1607">
        <v>2.6181252002716064</v>
      </c>
    </row>
    <row r="1608" spans="1:2" x14ac:dyDescent="0.25">
      <c r="A1608">
        <v>0.10500000417232513</v>
      </c>
      <c r="B1608">
        <v>2.6018750667572021</v>
      </c>
    </row>
    <row r="1609" spans="1:2" x14ac:dyDescent="0.25">
      <c r="A1609">
        <v>0.10600000619888306</v>
      </c>
      <c r="B1609">
        <v>2.5550000667572021</v>
      </c>
    </row>
    <row r="1610" spans="1:2" x14ac:dyDescent="0.25">
      <c r="A1610">
        <v>0.10700000822544098</v>
      </c>
      <c r="B1610">
        <v>0.48187503218650818</v>
      </c>
    </row>
    <row r="1611" spans="1:2" x14ac:dyDescent="0.25">
      <c r="A1611">
        <v>0.1080000028014183</v>
      </c>
      <c r="B1611">
        <v>0.48750001192092896</v>
      </c>
    </row>
    <row r="1612" spans="1:2" x14ac:dyDescent="0.25">
      <c r="A1612">
        <v>0.10900000482797623</v>
      </c>
      <c r="B1612">
        <v>0.45750001072883606</v>
      </c>
    </row>
    <row r="1613" spans="1:2" x14ac:dyDescent="0.25">
      <c r="A1613">
        <v>0.11000000685453415</v>
      </c>
      <c r="B1613">
        <v>0.45875000953674316</v>
      </c>
    </row>
    <row r="1614" spans="1:2" x14ac:dyDescent="0.25">
      <c r="A1614">
        <v>0.11100000888109207</v>
      </c>
      <c r="B1614">
        <v>0.45937502384185791</v>
      </c>
    </row>
    <row r="1615" spans="1:2" x14ac:dyDescent="0.25">
      <c r="A1615">
        <v>0.1120000034570694</v>
      </c>
      <c r="B1615">
        <v>0.45093750953674316</v>
      </c>
    </row>
    <row r="1616" spans="1:2" x14ac:dyDescent="0.25">
      <c r="A1616">
        <v>0.11300000548362732</v>
      </c>
      <c r="B1616">
        <v>0.45093750953674316</v>
      </c>
    </row>
    <row r="1617" spans="1:2" x14ac:dyDescent="0.25">
      <c r="A1617">
        <v>0.11400000751018524</v>
      </c>
      <c r="B1617">
        <v>0.44581252336502075</v>
      </c>
    </row>
    <row r="1618" spans="1:2" x14ac:dyDescent="0.25">
      <c r="A1618">
        <v>0.11500000208616257</v>
      </c>
      <c r="B1618">
        <v>0.4439375102519989</v>
      </c>
    </row>
    <row r="1619" spans="1:2" x14ac:dyDescent="0.25">
      <c r="A1619">
        <v>0.11600000411272049</v>
      </c>
      <c r="B1619">
        <v>0.44525003433227539</v>
      </c>
    </row>
    <row r="1620" spans="1:2" x14ac:dyDescent="0.25">
      <c r="A1620">
        <v>0.11700000613927841</v>
      </c>
      <c r="B1620">
        <v>0.44662502408027649</v>
      </c>
    </row>
    <row r="1621" spans="1:2" x14ac:dyDescent="0.25">
      <c r="A1621">
        <v>0.11800000816583633</v>
      </c>
      <c r="B1621">
        <v>0.44406253099441528</v>
      </c>
    </row>
    <row r="1622" spans="1:2" x14ac:dyDescent="0.25">
      <c r="A1622">
        <v>0.11900000274181366</v>
      </c>
      <c r="B1622">
        <v>0.43968752026557922</v>
      </c>
    </row>
    <row r="1623" spans="1:2" x14ac:dyDescent="0.25">
      <c r="A1623">
        <v>0.12000000476837158</v>
      </c>
      <c r="B1623">
        <v>0.42993751168251038</v>
      </c>
    </row>
    <row r="1624" spans="1:2" x14ac:dyDescent="0.25">
      <c r="A1624">
        <v>0.1210000067949295</v>
      </c>
      <c r="B1624">
        <v>0.42237502336502075</v>
      </c>
    </row>
    <row r="1625" spans="1:2" x14ac:dyDescent="0.25">
      <c r="A1625">
        <v>0.12200000882148743</v>
      </c>
      <c r="B1625">
        <v>0.41950002312660217</v>
      </c>
    </row>
    <row r="1626" spans="1:2" x14ac:dyDescent="0.25">
      <c r="A1626">
        <v>0.12300000339746475</v>
      </c>
      <c r="B1626">
        <v>0.41931250691413879</v>
      </c>
    </row>
    <row r="1627" spans="1:2" x14ac:dyDescent="0.25">
      <c r="A1627">
        <v>0.12400000542402267</v>
      </c>
      <c r="B1627">
        <v>0.42418751120567322</v>
      </c>
    </row>
    <row r="1628" spans="1:2" x14ac:dyDescent="0.25">
      <c r="A1628">
        <v>0.125</v>
      </c>
      <c r="B1628">
        <v>0.42312502861022949</v>
      </c>
    </row>
    <row r="1629" spans="1:2" x14ac:dyDescent="0.25">
      <c r="A1629">
        <v>0.12600000202655792</v>
      </c>
      <c r="B1629">
        <v>0.42087501287460327</v>
      </c>
    </row>
    <row r="1630" spans="1:2" x14ac:dyDescent="0.25">
      <c r="A1630">
        <v>0.12700000405311584</v>
      </c>
      <c r="B1630">
        <v>0.41906252503395081</v>
      </c>
    </row>
    <row r="1631" spans="1:2" x14ac:dyDescent="0.25">
      <c r="A1631">
        <v>0.12800000607967377</v>
      </c>
      <c r="B1631">
        <v>0.4165000319480896</v>
      </c>
    </row>
    <row r="1632" spans="1:2" x14ac:dyDescent="0.25">
      <c r="A1632">
        <v>0.12900000810623169</v>
      </c>
      <c r="B1632">
        <v>0.41968750953674316</v>
      </c>
    </row>
    <row r="1633" spans="1:2" x14ac:dyDescent="0.25">
      <c r="A1633">
        <v>0.13000001013278961</v>
      </c>
      <c r="B1633">
        <v>0.41031253337860107</v>
      </c>
    </row>
    <row r="1634" spans="1:2" x14ac:dyDescent="0.25">
      <c r="A1634">
        <v>0.13100001215934753</v>
      </c>
      <c r="B1634">
        <v>0.4127500057220459</v>
      </c>
    </row>
    <row r="1635" spans="1:2" x14ac:dyDescent="0.25">
      <c r="A1635">
        <v>0.13199999928474426</v>
      </c>
      <c r="B1635">
        <v>0.40625002980232239</v>
      </c>
    </row>
    <row r="1636" spans="1:2" x14ac:dyDescent="0.25">
      <c r="A1636">
        <v>0.13300000131130219</v>
      </c>
      <c r="B1636">
        <v>0.40550002455711365</v>
      </c>
    </row>
    <row r="1637" spans="1:2" x14ac:dyDescent="0.25">
      <c r="A1637">
        <v>0.13400000333786011</v>
      </c>
      <c r="B1637">
        <v>0.40393751859664917</v>
      </c>
    </row>
    <row r="1638" spans="1:2" x14ac:dyDescent="0.25">
      <c r="A1638">
        <v>0.13500000536441803</v>
      </c>
      <c r="B1638">
        <v>0.40668752789497375</v>
      </c>
    </row>
    <row r="1639" spans="1:2" x14ac:dyDescent="0.25">
      <c r="A1639">
        <v>0.13600000739097595</v>
      </c>
      <c r="B1639">
        <v>0.40250003337860107</v>
      </c>
    </row>
    <row r="1640" spans="1:2" x14ac:dyDescent="0.25">
      <c r="A1640">
        <v>0.13700000941753387</v>
      </c>
      <c r="B1640">
        <v>0.39831250905990601</v>
      </c>
    </row>
    <row r="1641" spans="1:2" x14ac:dyDescent="0.25">
      <c r="A1641">
        <v>0.1380000114440918</v>
      </c>
      <c r="B1641">
        <v>0.39793750643730164</v>
      </c>
    </row>
    <row r="1642" spans="1:2" x14ac:dyDescent="0.25">
      <c r="A1642">
        <v>0.13900001347064972</v>
      </c>
      <c r="B1642">
        <v>0.39125001430511475</v>
      </c>
    </row>
    <row r="1643" spans="1:2" x14ac:dyDescent="0.25">
      <c r="A1643">
        <v>0.14000000059604645</v>
      </c>
      <c r="B1643">
        <v>0.38587501645088196</v>
      </c>
    </row>
    <row r="1644" spans="1:2" x14ac:dyDescent="0.25">
      <c r="A1644">
        <v>0.14100000262260437</v>
      </c>
      <c r="B1644">
        <v>0.38556250929832458</v>
      </c>
    </row>
    <row r="1645" spans="1:2" x14ac:dyDescent="0.25">
      <c r="A1645">
        <v>0.14200000464916229</v>
      </c>
      <c r="B1645">
        <v>0.38756251335144043</v>
      </c>
    </row>
    <row r="1646" spans="1:2" x14ac:dyDescent="0.25">
      <c r="A1646">
        <v>0.14300000667572021</v>
      </c>
      <c r="B1646">
        <v>0.3865000307559967</v>
      </c>
    </row>
    <row r="1647" spans="1:2" x14ac:dyDescent="0.25">
      <c r="A1647">
        <v>0.14400000870227814</v>
      </c>
      <c r="B1647">
        <v>0.38643750548362732</v>
      </c>
    </row>
    <row r="1648" spans="1:2" x14ac:dyDescent="0.25">
      <c r="A1648">
        <v>0.14500001072883606</v>
      </c>
      <c r="B1648">
        <v>0.38306251168251038</v>
      </c>
    </row>
    <row r="1649" spans="1:2" x14ac:dyDescent="0.25">
      <c r="A1649">
        <v>0.14600001275539398</v>
      </c>
      <c r="B1649">
        <v>0.3774375319480896</v>
      </c>
    </row>
    <row r="1650" spans="1:2" x14ac:dyDescent="0.25">
      <c r="A1650">
        <v>0.14699999988079071</v>
      </c>
      <c r="B1650">
        <v>0.37393751740455627</v>
      </c>
    </row>
    <row r="1651" spans="1:2" x14ac:dyDescent="0.25">
      <c r="A1651">
        <v>0.14800000190734863</v>
      </c>
      <c r="B1651">
        <v>0.37375003099441528</v>
      </c>
    </row>
    <row r="1652" spans="1:2" x14ac:dyDescent="0.25">
      <c r="A1652">
        <v>0.14900000393390656</v>
      </c>
      <c r="B1652">
        <v>0.37256252765655518</v>
      </c>
    </row>
    <row r="1653" spans="1:2" x14ac:dyDescent="0.25">
      <c r="A1653">
        <v>0.15000000596046448</v>
      </c>
      <c r="B1653">
        <v>0.37006253004074097</v>
      </c>
    </row>
    <row r="1654" spans="1:2" x14ac:dyDescent="0.25">
      <c r="A1654">
        <v>0.1510000079870224</v>
      </c>
      <c r="B1654">
        <v>0.36912500858306885</v>
      </c>
    </row>
    <row r="1655" spans="1:2" x14ac:dyDescent="0.25">
      <c r="A1655">
        <v>0.15200001001358032</v>
      </c>
      <c r="B1655">
        <v>0.36537501215934753</v>
      </c>
    </row>
    <row r="1656" spans="1:2" x14ac:dyDescent="0.25">
      <c r="A1656">
        <v>0.15300001204013824</v>
      </c>
      <c r="B1656">
        <v>0.3645625114440918</v>
      </c>
    </row>
    <row r="1657" spans="1:2" x14ac:dyDescent="0.25">
      <c r="A1657">
        <v>0.15400001406669617</v>
      </c>
      <c r="B1657">
        <v>0.36243751645088196</v>
      </c>
    </row>
    <row r="1658" spans="1:2" x14ac:dyDescent="0.25">
      <c r="A1658">
        <v>0.1550000011920929</v>
      </c>
      <c r="B1658">
        <v>0.36237502098083496</v>
      </c>
    </row>
    <row r="1659" spans="1:2" x14ac:dyDescent="0.25">
      <c r="A1659">
        <v>0.15600000321865082</v>
      </c>
      <c r="B1659">
        <v>0.36156252026557922</v>
      </c>
    </row>
    <row r="1660" spans="1:2" x14ac:dyDescent="0.25">
      <c r="A1660">
        <v>0.15700000524520874</v>
      </c>
      <c r="B1660">
        <v>0.36075001955032349</v>
      </c>
    </row>
    <row r="1661" spans="1:2" x14ac:dyDescent="0.25">
      <c r="A1661">
        <v>0.15800000727176666</v>
      </c>
      <c r="B1661">
        <v>0.35962501168251038</v>
      </c>
    </row>
    <row r="1662" spans="1:2" x14ac:dyDescent="0.25">
      <c r="A1662">
        <v>0.15900000929832458</v>
      </c>
      <c r="B1662">
        <v>0.35937502980232239</v>
      </c>
    </row>
    <row r="1663" spans="1:2" x14ac:dyDescent="0.25">
      <c r="A1663">
        <v>0.16000001132488251</v>
      </c>
      <c r="B1663">
        <v>0.35950002074241638</v>
      </c>
    </row>
    <row r="1664" spans="1:2" x14ac:dyDescent="0.25">
      <c r="A1664">
        <v>0.16100001335144043</v>
      </c>
      <c r="B1664">
        <v>0.35993751883506775</v>
      </c>
    </row>
    <row r="1665" spans="1:2" x14ac:dyDescent="0.25">
      <c r="A1665">
        <v>0.16200000047683716</v>
      </c>
      <c r="B1665">
        <v>0.35837501287460327</v>
      </c>
    </row>
    <row r="1666" spans="1:2" x14ac:dyDescent="0.25">
      <c r="A1666">
        <v>0.16300000250339508</v>
      </c>
      <c r="B1666">
        <v>0.35731253027915955</v>
      </c>
    </row>
    <row r="1667" spans="1:2" x14ac:dyDescent="0.25">
      <c r="A1667">
        <v>0.164000004529953</v>
      </c>
      <c r="B1667">
        <v>0.35881251096725464</v>
      </c>
    </row>
    <row r="1668" spans="1:2" x14ac:dyDescent="0.25">
      <c r="A1668">
        <v>0.16500000655651093</v>
      </c>
      <c r="B1668">
        <v>0.35718750953674316</v>
      </c>
    </row>
    <row r="1669" spans="1:2" x14ac:dyDescent="0.25">
      <c r="A1669">
        <v>0.16600000858306885</v>
      </c>
      <c r="B1669">
        <v>0.35843750834465027</v>
      </c>
    </row>
    <row r="1670" spans="1:2" x14ac:dyDescent="0.25">
      <c r="A1670">
        <v>0.16700001060962677</v>
      </c>
      <c r="B1670">
        <v>0.35556250810623169</v>
      </c>
    </row>
    <row r="1671" spans="1:2" x14ac:dyDescent="0.25">
      <c r="A1671">
        <v>0.16800001263618469</v>
      </c>
      <c r="B1671">
        <v>0.35475000739097595</v>
      </c>
    </row>
    <row r="1672" spans="1:2" x14ac:dyDescent="0.25">
      <c r="A1672">
        <v>0.16900001466274261</v>
      </c>
      <c r="B1672">
        <v>0.3540625274181366</v>
      </c>
    </row>
    <row r="1673" spans="1:2" x14ac:dyDescent="0.25">
      <c r="A1673">
        <v>0.17000000178813934</v>
      </c>
      <c r="B1673">
        <v>0.35318753123283386</v>
      </c>
    </row>
    <row r="1674" spans="1:2" x14ac:dyDescent="0.25">
      <c r="A1674">
        <v>0.17100000381469727</v>
      </c>
      <c r="B1674">
        <v>0.35225000977516174</v>
      </c>
    </row>
    <row r="1675" spans="1:2" x14ac:dyDescent="0.25">
      <c r="A1675">
        <v>0.17200000584125519</v>
      </c>
      <c r="B1675">
        <v>0.35181251168251038</v>
      </c>
    </row>
    <row r="1676" spans="1:2" x14ac:dyDescent="0.25">
      <c r="A1676">
        <v>0.17300000786781311</v>
      </c>
      <c r="B1676">
        <v>0.34962502121925354</v>
      </c>
    </row>
    <row r="1677" spans="1:2" x14ac:dyDescent="0.25">
      <c r="A1677">
        <v>0.17400000989437103</v>
      </c>
      <c r="B1677">
        <v>0.35212501883506775</v>
      </c>
    </row>
    <row r="1678" spans="1:2" x14ac:dyDescent="0.25">
      <c r="A1678">
        <v>0.17500001192092896</v>
      </c>
      <c r="B1678">
        <v>0.35118752717971802</v>
      </c>
    </row>
    <row r="1679" spans="1:2" x14ac:dyDescent="0.25">
      <c r="A1679">
        <v>0.17600001394748688</v>
      </c>
      <c r="B1679">
        <v>0.3488750159740448</v>
      </c>
    </row>
    <row r="1680" spans="1:2" x14ac:dyDescent="0.25">
      <c r="A1680">
        <v>0.17700000107288361</v>
      </c>
      <c r="B1680">
        <v>0.3474375307559967</v>
      </c>
    </row>
    <row r="1681" spans="1:2" x14ac:dyDescent="0.25">
      <c r="A1681">
        <v>0.17800000309944153</v>
      </c>
      <c r="B1681">
        <v>0.34906250238418579</v>
      </c>
    </row>
    <row r="1682" spans="1:2" x14ac:dyDescent="0.25">
      <c r="A1682">
        <v>0.17900000512599945</v>
      </c>
      <c r="B1682">
        <v>0.34818750619888306</v>
      </c>
    </row>
    <row r="1683" spans="1:2" x14ac:dyDescent="0.25">
      <c r="A1683">
        <v>0.18000000715255737</v>
      </c>
      <c r="B1683">
        <v>0.34843751788139343</v>
      </c>
    </row>
    <row r="1684" spans="1:2" x14ac:dyDescent="0.25">
      <c r="A1684">
        <v>0.1810000091791153</v>
      </c>
      <c r="B1684">
        <v>0.3462500274181366</v>
      </c>
    </row>
    <row r="1685" spans="1:2" x14ac:dyDescent="0.25">
      <c r="A1685">
        <v>0.18200001120567322</v>
      </c>
      <c r="B1685">
        <v>0.34393751621246338</v>
      </c>
    </row>
    <row r="1686" spans="1:2" x14ac:dyDescent="0.25">
      <c r="A1686">
        <v>0.18300001323223114</v>
      </c>
      <c r="B1686">
        <v>0.34031251072883606</v>
      </c>
    </row>
    <row r="1687" spans="1:2" x14ac:dyDescent="0.25">
      <c r="A1687">
        <v>0.18400001525878906</v>
      </c>
      <c r="B1687">
        <v>0.3398125171661377</v>
      </c>
    </row>
    <row r="1688" spans="1:2" x14ac:dyDescent="0.25">
      <c r="A1688">
        <v>0.18500000238418579</v>
      </c>
      <c r="B1688">
        <v>0.33681252598762512</v>
      </c>
    </row>
    <row r="1689" spans="1:2" x14ac:dyDescent="0.25">
      <c r="A1689">
        <v>0.18600000441074371</v>
      </c>
      <c r="B1689">
        <v>0.33656251430511475</v>
      </c>
    </row>
    <row r="1690" spans="1:2" x14ac:dyDescent="0.25">
      <c r="A1690">
        <v>0.18700000643730164</v>
      </c>
      <c r="B1690">
        <v>0.33831250667572021</v>
      </c>
    </row>
    <row r="1691" spans="1:2" x14ac:dyDescent="0.25">
      <c r="A1691">
        <v>0.18800000846385956</v>
      </c>
      <c r="B1691">
        <v>0.33543750643730164</v>
      </c>
    </row>
    <row r="1692" spans="1:2" x14ac:dyDescent="0.25">
      <c r="A1692">
        <v>0.18900001049041748</v>
      </c>
      <c r="B1692">
        <v>0.33168751001358032</v>
      </c>
    </row>
    <row r="1693" spans="1:2" x14ac:dyDescent="0.25">
      <c r="A1693">
        <v>0.1900000125169754</v>
      </c>
      <c r="B1693">
        <v>0.33156251907348633</v>
      </c>
    </row>
    <row r="1694" spans="1:2" x14ac:dyDescent="0.25">
      <c r="A1694">
        <v>0.19100001454353333</v>
      </c>
      <c r="B1694">
        <v>0.33225002884864807</v>
      </c>
    </row>
    <row r="1695" spans="1:2" x14ac:dyDescent="0.25">
      <c r="A1695">
        <v>0.19200000166893005</v>
      </c>
      <c r="B1695">
        <v>0.3318750262260437</v>
      </c>
    </row>
    <row r="1696" spans="1:2" x14ac:dyDescent="0.25">
      <c r="A1696">
        <v>0.19300000369548798</v>
      </c>
      <c r="B1696">
        <v>0.3306250274181366</v>
      </c>
    </row>
    <row r="1697" spans="1:2" x14ac:dyDescent="0.25">
      <c r="A1697">
        <v>0.1940000057220459</v>
      </c>
      <c r="B1697">
        <v>0.32950001955032349</v>
      </c>
    </row>
    <row r="1698" spans="1:2" x14ac:dyDescent="0.25">
      <c r="A1698">
        <v>0.19500000774860382</v>
      </c>
      <c r="B1698">
        <v>0.32750001549720764</v>
      </c>
    </row>
    <row r="1699" spans="1:2" x14ac:dyDescent="0.25">
      <c r="A1699">
        <v>0.19600000977516174</v>
      </c>
      <c r="B1699">
        <v>0.32800000905990601</v>
      </c>
    </row>
    <row r="1700" spans="1:2" x14ac:dyDescent="0.25">
      <c r="A1700">
        <v>0.19700001180171967</v>
      </c>
      <c r="B1700">
        <v>0.3268750011920929</v>
      </c>
    </row>
    <row r="1701" spans="1:2" x14ac:dyDescent="0.25">
      <c r="A1701">
        <v>0.19800001382827759</v>
      </c>
      <c r="B1701">
        <v>0.32506251335144043</v>
      </c>
    </row>
    <row r="1702" spans="1:2" x14ac:dyDescent="0.25">
      <c r="A1702">
        <v>0.19900001585483551</v>
      </c>
      <c r="B1702">
        <v>0.32825002074241638</v>
      </c>
    </row>
    <row r="1703" spans="1:2" x14ac:dyDescent="0.25">
      <c r="A1703">
        <v>0.20000000298023224</v>
      </c>
      <c r="B1703">
        <v>0.33050000667572021</v>
      </c>
    </row>
    <row r="1704" spans="1:2" x14ac:dyDescent="0.25">
      <c r="A1704">
        <v>0.20100000500679016</v>
      </c>
      <c r="B1704">
        <v>0.32943752408027649</v>
      </c>
    </row>
    <row r="1705" spans="1:2" x14ac:dyDescent="0.25">
      <c r="A1705">
        <v>0.20200000703334808</v>
      </c>
      <c r="B1705">
        <v>0.32618752121925354</v>
      </c>
    </row>
    <row r="1706" spans="1:2" x14ac:dyDescent="0.25">
      <c r="A1706">
        <v>0.20300000905990601</v>
      </c>
      <c r="B1706">
        <v>0.32206252217292786</v>
      </c>
    </row>
    <row r="1707" spans="1:2" x14ac:dyDescent="0.25">
      <c r="A1707">
        <v>0.20400001108646393</v>
      </c>
      <c r="B1707">
        <v>0.32431250810623169</v>
      </c>
    </row>
    <row r="1708" spans="1:2" x14ac:dyDescent="0.25">
      <c r="A1708">
        <v>0.20500001311302185</v>
      </c>
      <c r="B1708">
        <v>0.32556250691413879</v>
      </c>
    </row>
    <row r="1709" spans="1:2" x14ac:dyDescent="0.25">
      <c r="A1709">
        <v>0.20600001513957977</v>
      </c>
      <c r="B1709">
        <v>0.3254375159740448</v>
      </c>
    </row>
    <row r="1710" spans="1:2" x14ac:dyDescent="0.25">
      <c r="A1710">
        <v>0.2070000171661377</v>
      </c>
      <c r="B1710">
        <v>0.32156252861022949</v>
      </c>
    </row>
    <row r="1711" spans="1:2" x14ac:dyDescent="0.25">
      <c r="A1711">
        <v>0.20800000429153442</v>
      </c>
      <c r="B1711">
        <v>0.32050001621246338</v>
      </c>
    </row>
    <row r="1712" spans="1:2" x14ac:dyDescent="0.25">
      <c r="A1712">
        <v>0.20900000631809235</v>
      </c>
      <c r="B1712">
        <v>0.32300001382827759</v>
      </c>
    </row>
    <row r="1713" spans="1:2" x14ac:dyDescent="0.25">
      <c r="A1713">
        <v>0.21000000834465027</v>
      </c>
      <c r="B1713">
        <v>0.31987500190734863</v>
      </c>
    </row>
    <row r="1714" spans="1:2" x14ac:dyDescent="0.25">
      <c r="A1714">
        <v>0.21100001037120819</v>
      </c>
      <c r="B1714">
        <v>0.31843751668930054</v>
      </c>
    </row>
    <row r="1715" spans="1:2" x14ac:dyDescent="0.25">
      <c r="A1715">
        <v>0.21200001239776611</v>
      </c>
      <c r="B1715">
        <v>0.31943750381469727</v>
      </c>
    </row>
    <row r="1716" spans="1:2" x14ac:dyDescent="0.25">
      <c r="A1716">
        <v>0.21300001442432404</v>
      </c>
      <c r="B1716">
        <v>0.32206252217292786</v>
      </c>
    </row>
    <row r="1717" spans="1:2" x14ac:dyDescent="0.25">
      <c r="A1717">
        <v>0.21400001645088196</v>
      </c>
      <c r="B1717">
        <v>0.31581252813339233</v>
      </c>
    </row>
    <row r="1718" spans="1:2" x14ac:dyDescent="0.25">
      <c r="A1718">
        <v>0.21500000357627869</v>
      </c>
      <c r="B1718">
        <v>0.31468752026557922</v>
      </c>
    </row>
    <row r="1719" spans="1:2" x14ac:dyDescent="0.25">
      <c r="A1719">
        <v>0.21600000560283661</v>
      </c>
      <c r="B1719">
        <v>0.31700000166893005</v>
      </c>
    </row>
    <row r="1720" spans="1:2" x14ac:dyDescent="0.25">
      <c r="A1720">
        <v>0.21700000762939453</v>
      </c>
      <c r="B1720">
        <v>0.31675001978874207</v>
      </c>
    </row>
    <row r="1721" spans="1:2" x14ac:dyDescent="0.25">
      <c r="A1721">
        <v>0.21800000965595245</v>
      </c>
      <c r="B1721">
        <v>0.31643751263618469</v>
      </c>
    </row>
    <row r="1722" spans="1:2" x14ac:dyDescent="0.25">
      <c r="A1722">
        <v>0.21900001168251038</v>
      </c>
      <c r="B1722">
        <v>0.31437501311302185</v>
      </c>
    </row>
    <row r="1723" spans="1:2" x14ac:dyDescent="0.25">
      <c r="A1723">
        <v>0.2200000137090683</v>
      </c>
      <c r="B1723">
        <v>0.31456252932548523</v>
      </c>
    </row>
    <row r="1724" spans="1:2" x14ac:dyDescent="0.25">
      <c r="A1724">
        <v>0.22100001573562622</v>
      </c>
      <c r="B1724">
        <v>0.31381252408027649</v>
      </c>
    </row>
    <row r="1725" spans="1:2" x14ac:dyDescent="0.25">
      <c r="A1725">
        <v>0.22200001776218414</v>
      </c>
      <c r="B1725">
        <v>0.31443750858306885</v>
      </c>
    </row>
    <row r="1726" spans="1:2" x14ac:dyDescent="0.25">
      <c r="A1726">
        <v>0.22300000488758087</v>
      </c>
      <c r="B1726">
        <v>0.3111250102519989</v>
      </c>
    </row>
    <row r="1727" spans="1:2" x14ac:dyDescent="0.25">
      <c r="A1727">
        <v>0.22400000691413879</v>
      </c>
      <c r="B1727">
        <v>0.31131252646446228</v>
      </c>
    </row>
    <row r="1728" spans="1:2" x14ac:dyDescent="0.25">
      <c r="A1728">
        <v>0.22500000894069672</v>
      </c>
      <c r="B1728">
        <v>0.30900001525878906</v>
      </c>
    </row>
    <row r="1729" spans="1:2" x14ac:dyDescent="0.25">
      <c r="A1729">
        <v>0.22600001096725464</v>
      </c>
      <c r="B1729">
        <v>0.30812501907348633</v>
      </c>
    </row>
    <row r="1730" spans="1:2" x14ac:dyDescent="0.25">
      <c r="A1730">
        <v>0.22700001299381256</v>
      </c>
      <c r="B1730">
        <v>0.30950000882148743</v>
      </c>
    </row>
    <row r="1731" spans="1:2" x14ac:dyDescent="0.25">
      <c r="A1731">
        <v>0.22800001502037048</v>
      </c>
      <c r="B1731">
        <v>0.30700001120567322</v>
      </c>
    </row>
    <row r="1732" spans="1:2" x14ac:dyDescent="0.25">
      <c r="A1732">
        <v>0.22900001704692841</v>
      </c>
      <c r="B1732">
        <v>0.30481252074241638</v>
      </c>
    </row>
    <row r="1733" spans="1:2" x14ac:dyDescent="0.25">
      <c r="A1733">
        <v>0.23000000417232513</v>
      </c>
      <c r="B1733">
        <v>0.3033125102519989</v>
      </c>
    </row>
    <row r="1734" spans="1:2" x14ac:dyDescent="0.25">
      <c r="A1734">
        <v>0.23100000619888306</v>
      </c>
      <c r="B1734">
        <v>0.30312502384185791</v>
      </c>
    </row>
    <row r="1735" spans="1:2" x14ac:dyDescent="0.25">
      <c r="A1735">
        <v>0.23200000822544098</v>
      </c>
      <c r="B1735">
        <v>0.30412501096725464</v>
      </c>
    </row>
    <row r="1736" spans="1:2" x14ac:dyDescent="0.25">
      <c r="A1736">
        <v>0.2330000102519989</v>
      </c>
      <c r="B1736">
        <v>0.30300000309944153</v>
      </c>
    </row>
    <row r="1737" spans="1:2" x14ac:dyDescent="0.25">
      <c r="A1737">
        <v>0.23400001227855682</v>
      </c>
      <c r="B1737">
        <v>0.30050000548362732</v>
      </c>
    </row>
    <row r="1738" spans="1:2" x14ac:dyDescent="0.25">
      <c r="A1738">
        <v>0.23500001430511475</v>
      </c>
      <c r="B1738">
        <v>0.29462501406669617</v>
      </c>
    </row>
    <row r="1739" spans="1:2" x14ac:dyDescent="0.25">
      <c r="A1739">
        <v>0.23600001633167267</v>
      </c>
      <c r="B1739">
        <v>0.2954375147819519</v>
      </c>
    </row>
    <row r="1740" spans="1:2" x14ac:dyDescent="0.25">
      <c r="A1740">
        <v>0.23700001835823059</v>
      </c>
      <c r="B1740">
        <v>0.29906252026557922</v>
      </c>
    </row>
    <row r="1741" spans="1:2" x14ac:dyDescent="0.25">
      <c r="A1741">
        <v>0.23800000548362732</v>
      </c>
      <c r="B1741">
        <v>0.29887500405311584</v>
      </c>
    </row>
    <row r="1742" spans="1:2" x14ac:dyDescent="0.25">
      <c r="A1742">
        <v>0.23900000751018524</v>
      </c>
      <c r="B1742">
        <v>0.29912501573562622</v>
      </c>
    </row>
    <row r="1743" spans="1:2" x14ac:dyDescent="0.25">
      <c r="A1743">
        <v>0.24000000953674316</v>
      </c>
      <c r="B1743">
        <v>0.2954375147819519</v>
      </c>
    </row>
    <row r="1744" spans="1:2" x14ac:dyDescent="0.25">
      <c r="A1744">
        <v>0.24100001156330109</v>
      </c>
      <c r="B1744">
        <v>0.29443752765655518</v>
      </c>
    </row>
    <row r="1745" spans="1:2" x14ac:dyDescent="0.25">
      <c r="A1745">
        <v>0.24200001358985901</v>
      </c>
      <c r="B1745">
        <v>0.29643750190734863</v>
      </c>
    </row>
    <row r="1746" spans="1:2" x14ac:dyDescent="0.25">
      <c r="A1746">
        <v>0.24300001561641693</v>
      </c>
      <c r="B1746">
        <v>0.29637500643730164</v>
      </c>
    </row>
    <row r="1747" spans="1:2" x14ac:dyDescent="0.25">
      <c r="A1747">
        <v>0.24400001764297485</v>
      </c>
      <c r="B1747">
        <v>0.29231250286102295</v>
      </c>
    </row>
    <row r="1748" spans="1:2" x14ac:dyDescent="0.25">
      <c r="A1748">
        <v>0.24500000476837158</v>
      </c>
      <c r="B1748">
        <v>0.28468751907348633</v>
      </c>
    </row>
    <row r="1749" spans="1:2" x14ac:dyDescent="0.25">
      <c r="A1749">
        <v>0.2460000067949295</v>
      </c>
      <c r="B1749">
        <v>0.28531250357627869</v>
      </c>
    </row>
    <row r="1750" spans="1:2" x14ac:dyDescent="0.25">
      <c r="A1750">
        <v>0.24700000882148743</v>
      </c>
      <c r="B1750">
        <v>0.28800001740455627</v>
      </c>
    </row>
    <row r="1751" spans="1:2" x14ac:dyDescent="0.25">
      <c r="A1751">
        <v>0.24800001084804535</v>
      </c>
      <c r="B1751">
        <v>0.289000004529953</v>
      </c>
    </row>
    <row r="1752" spans="1:2" x14ac:dyDescent="0.25">
      <c r="A1752">
        <v>0.24900001287460327</v>
      </c>
      <c r="B1752">
        <v>0.28943750262260437</v>
      </c>
    </row>
    <row r="1753" spans="1:2" x14ac:dyDescent="0.25">
      <c r="A1753">
        <v>0.25</v>
      </c>
      <c r="B1753">
        <v>0.2864375114440918</v>
      </c>
    </row>
    <row r="1754" spans="1:2" x14ac:dyDescent="0.25">
      <c r="A1754">
        <v>0.25100001692771912</v>
      </c>
      <c r="B1754">
        <v>0.28837502002716064</v>
      </c>
    </row>
    <row r="1755" spans="1:2" x14ac:dyDescent="0.25">
      <c r="A1755">
        <v>0.25200000405311584</v>
      </c>
      <c r="B1755">
        <v>0.28656250238418579</v>
      </c>
    </row>
    <row r="1756" spans="1:2" x14ac:dyDescent="0.25">
      <c r="A1756">
        <v>0.25300002098083496</v>
      </c>
      <c r="B1756">
        <v>0.28875002264976501</v>
      </c>
    </row>
    <row r="1757" spans="1:2" x14ac:dyDescent="0.25">
      <c r="A1757">
        <v>0.25400000810623169</v>
      </c>
      <c r="B1757">
        <v>0.28862500190734863</v>
      </c>
    </row>
    <row r="1758" spans="1:2" x14ac:dyDescent="0.25">
      <c r="A1758">
        <v>0.25500002503395081</v>
      </c>
      <c r="B1758">
        <v>0.29087501764297485</v>
      </c>
    </row>
    <row r="1759" spans="1:2" x14ac:dyDescent="0.25">
      <c r="A1759">
        <v>0.25600001215934753</v>
      </c>
      <c r="B1759">
        <v>0.28937500715255737</v>
      </c>
    </row>
    <row r="1760" spans="1:2" x14ac:dyDescent="0.25">
      <c r="A1760">
        <v>0.25699999928474426</v>
      </c>
      <c r="B1760">
        <v>0.2877500057220459</v>
      </c>
    </row>
    <row r="1761" spans="1:2" x14ac:dyDescent="0.25">
      <c r="A1761">
        <v>0.25800001621246338</v>
      </c>
      <c r="B1761">
        <v>0.289000004529953</v>
      </c>
    </row>
    <row r="1762" spans="1:2" x14ac:dyDescent="0.25">
      <c r="A1762">
        <v>0.25900000333786011</v>
      </c>
      <c r="B1762">
        <v>0.28237500786781311</v>
      </c>
    </row>
    <row r="1763" spans="1:2" x14ac:dyDescent="0.25">
      <c r="A1763">
        <v>0.26000002026557922</v>
      </c>
      <c r="B1763">
        <v>0.28262501955032349</v>
      </c>
    </row>
    <row r="1764" spans="1:2" x14ac:dyDescent="0.25">
      <c r="A1764">
        <v>0.26100000739097595</v>
      </c>
      <c r="B1764">
        <v>0.28481251001358032</v>
      </c>
    </row>
    <row r="1765" spans="1:2" x14ac:dyDescent="0.25">
      <c r="A1765">
        <v>0.26200002431869507</v>
      </c>
      <c r="B1765">
        <v>0.28031250834465027</v>
      </c>
    </row>
    <row r="1766" spans="1:2" x14ac:dyDescent="0.25">
      <c r="A1766">
        <v>0.2630000114440918</v>
      </c>
      <c r="B1766">
        <v>0.28150001168251038</v>
      </c>
    </row>
    <row r="1767" spans="1:2" x14ac:dyDescent="0.25">
      <c r="A1767">
        <v>0.26399999856948853</v>
      </c>
      <c r="B1767">
        <v>0.28068751096725464</v>
      </c>
    </row>
    <row r="1768" spans="1:2" x14ac:dyDescent="0.25">
      <c r="A1768">
        <v>0.26500001549720764</v>
      </c>
      <c r="B1768">
        <v>0.28050002455711365</v>
      </c>
    </row>
    <row r="1769" spans="1:2" x14ac:dyDescent="0.25">
      <c r="A1769">
        <v>0.26600000262260437</v>
      </c>
      <c r="B1769">
        <v>0.28037500381469727</v>
      </c>
    </row>
    <row r="1770" spans="1:2" x14ac:dyDescent="0.25">
      <c r="A1770">
        <v>0.26700001955032349</v>
      </c>
      <c r="B1770">
        <v>0.27912500500679016</v>
      </c>
    </row>
    <row r="1771" spans="1:2" x14ac:dyDescent="0.25">
      <c r="A1771">
        <v>0.26800000667572021</v>
      </c>
      <c r="B1771">
        <v>0.2798125147819519</v>
      </c>
    </row>
    <row r="1772" spans="1:2" x14ac:dyDescent="0.25">
      <c r="A1772">
        <v>0.26900002360343933</v>
      </c>
      <c r="B1772">
        <v>0.28018751740455627</v>
      </c>
    </row>
    <row r="1773" spans="1:2" x14ac:dyDescent="0.25">
      <c r="A1773">
        <v>0.27000001072883606</v>
      </c>
      <c r="B1773">
        <v>0.27918750047683716</v>
      </c>
    </row>
    <row r="1774" spans="1:2" x14ac:dyDescent="0.25">
      <c r="A1774">
        <v>0.27100002765655518</v>
      </c>
      <c r="B1774">
        <v>0.28006252646446228</v>
      </c>
    </row>
    <row r="1775" spans="1:2" x14ac:dyDescent="0.25">
      <c r="A1775">
        <v>0.2720000147819519</v>
      </c>
      <c r="B1775">
        <v>0.27900001406669617</v>
      </c>
    </row>
    <row r="1776" spans="1:2" x14ac:dyDescent="0.25">
      <c r="A1776">
        <v>0.27300000190734863</v>
      </c>
      <c r="B1776">
        <v>0.27831250429153442</v>
      </c>
    </row>
    <row r="1777" spans="1:2" x14ac:dyDescent="0.25">
      <c r="A1777">
        <v>0.27400001883506775</v>
      </c>
      <c r="B1777">
        <v>0.2785625159740448</v>
      </c>
    </row>
    <row r="1778" spans="1:2" x14ac:dyDescent="0.25">
      <c r="A1778">
        <v>0.27500000596046448</v>
      </c>
      <c r="B1778">
        <v>0.27887502312660217</v>
      </c>
    </row>
    <row r="1779" spans="1:2" x14ac:dyDescent="0.25">
      <c r="A1779">
        <v>0.27600002288818359</v>
      </c>
      <c r="B1779">
        <v>0.27887502312660217</v>
      </c>
    </row>
    <row r="1780" spans="1:2" x14ac:dyDescent="0.25">
      <c r="A1780">
        <v>0.27700001001358032</v>
      </c>
      <c r="B1780">
        <v>0.27756249904632568</v>
      </c>
    </row>
    <row r="1781" spans="1:2" x14ac:dyDescent="0.25">
      <c r="A1781">
        <v>0.27800002694129944</v>
      </c>
      <c r="B1781">
        <v>0.27793750166893005</v>
      </c>
    </row>
    <row r="1782" spans="1:2" x14ac:dyDescent="0.25">
      <c r="A1782">
        <v>0.27900001406669617</v>
      </c>
      <c r="B1782">
        <v>0.27712500095367432</v>
      </c>
    </row>
    <row r="1783" spans="1:2" x14ac:dyDescent="0.25">
      <c r="A1783">
        <v>0.2800000011920929</v>
      </c>
      <c r="B1783">
        <v>0.27674999833106995</v>
      </c>
    </row>
    <row r="1784" spans="1:2" x14ac:dyDescent="0.25">
      <c r="A1784">
        <v>0.28100001811981201</v>
      </c>
      <c r="B1784">
        <v>0.27681252360343933</v>
      </c>
    </row>
    <row r="1785" spans="1:2" x14ac:dyDescent="0.25">
      <c r="A1785">
        <v>0.28200000524520874</v>
      </c>
      <c r="B1785">
        <v>0.27668750286102295</v>
      </c>
    </row>
    <row r="1786" spans="1:2" x14ac:dyDescent="0.25">
      <c r="A1786">
        <v>0.28300002217292786</v>
      </c>
      <c r="B1786">
        <v>0.2772500216960907</v>
      </c>
    </row>
    <row r="1787" spans="1:2" x14ac:dyDescent="0.25">
      <c r="A1787">
        <v>0.28400000929832458</v>
      </c>
      <c r="B1787">
        <v>0.27756249904632568</v>
      </c>
    </row>
    <row r="1788" spans="1:2" x14ac:dyDescent="0.25">
      <c r="A1788">
        <v>0.2850000262260437</v>
      </c>
      <c r="B1788">
        <v>0.2759375274181366</v>
      </c>
    </row>
    <row r="1789" spans="1:2" x14ac:dyDescent="0.25">
      <c r="A1789">
        <v>0.28600001335144043</v>
      </c>
      <c r="B1789">
        <v>0.27549999952316284</v>
      </c>
    </row>
    <row r="1790" spans="1:2" x14ac:dyDescent="0.25">
      <c r="A1790">
        <v>0.28700000047683716</v>
      </c>
      <c r="B1790">
        <v>0.2772500216960907</v>
      </c>
    </row>
    <row r="1791" spans="1:2" x14ac:dyDescent="0.25">
      <c r="A1791">
        <v>0.28800001740455627</v>
      </c>
      <c r="B1791">
        <v>0.27806252241134644</v>
      </c>
    </row>
    <row r="1792" spans="1:2" x14ac:dyDescent="0.25">
      <c r="A1792">
        <v>0.289000004529953</v>
      </c>
      <c r="B1792">
        <v>0.27800002694129944</v>
      </c>
    </row>
    <row r="1793" spans="1:2" x14ac:dyDescent="0.25">
      <c r="A1793">
        <v>0.29000002145767212</v>
      </c>
      <c r="B1793">
        <v>0.27556252479553223</v>
      </c>
    </row>
    <row r="1794" spans="1:2" x14ac:dyDescent="0.25">
      <c r="A1794">
        <v>0.29100000858306885</v>
      </c>
      <c r="B1794">
        <v>0.27631250023841858</v>
      </c>
    </row>
    <row r="1795" spans="1:2" x14ac:dyDescent="0.25">
      <c r="A1795">
        <v>0.29200002551078796</v>
      </c>
      <c r="B1795">
        <v>0.27618750929832458</v>
      </c>
    </row>
    <row r="1796" spans="1:2" x14ac:dyDescent="0.25">
      <c r="A1796">
        <v>0.29300001263618469</v>
      </c>
      <c r="B1796">
        <v>0.27562502026557922</v>
      </c>
    </row>
    <row r="1797" spans="1:2" x14ac:dyDescent="0.25">
      <c r="A1797">
        <v>0.29399999976158142</v>
      </c>
      <c r="B1797">
        <v>0.27487501502037048</v>
      </c>
    </row>
    <row r="1798" spans="1:2" x14ac:dyDescent="0.25">
      <c r="A1798">
        <v>0.29500001668930054</v>
      </c>
      <c r="B1798">
        <v>0.27506250143051147</v>
      </c>
    </row>
    <row r="1799" spans="1:2" x14ac:dyDescent="0.25">
      <c r="A1799">
        <v>0.29600000381469727</v>
      </c>
      <c r="B1799">
        <v>0.27500000596046448</v>
      </c>
    </row>
    <row r="1800" spans="1:2" x14ac:dyDescent="0.25">
      <c r="A1800">
        <v>0.29700002074241638</v>
      </c>
      <c r="B1800">
        <v>0.27600002288818359</v>
      </c>
    </row>
    <row r="1801" spans="1:2" x14ac:dyDescent="0.25">
      <c r="A1801">
        <v>0.29800000786781311</v>
      </c>
      <c r="B1801">
        <v>0.27756249904632568</v>
      </c>
    </row>
    <row r="1802" spans="1:2" x14ac:dyDescent="0.25">
      <c r="A1802">
        <v>0.29900002479553223</v>
      </c>
      <c r="B1802">
        <v>0.27668750286102295</v>
      </c>
    </row>
    <row r="1803" spans="1:2" x14ac:dyDescent="0.25">
      <c r="A1803">
        <v>0.30000001192092896</v>
      </c>
      <c r="B1803">
        <v>0.27537500858306885</v>
      </c>
    </row>
    <row r="1804" spans="1:2" x14ac:dyDescent="0.25">
      <c r="A1804">
        <v>0.30100002884864807</v>
      </c>
      <c r="B1804">
        <v>0.27700001001358032</v>
      </c>
    </row>
    <row r="1805" spans="1:2" x14ac:dyDescent="0.25">
      <c r="A1805">
        <v>0.3020000159740448</v>
      </c>
      <c r="B1805">
        <v>0.27662500739097595</v>
      </c>
    </row>
    <row r="1806" spans="1:2" x14ac:dyDescent="0.25">
      <c r="A1806">
        <v>0.30300000309944153</v>
      </c>
      <c r="B1806">
        <v>0.27700001001358032</v>
      </c>
    </row>
    <row r="1807" spans="1:2" x14ac:dyDescent="0.25">
      <c r="A1807">
        <v>0.30400002002716064</v>
      </c>
      <c r="B1807">
        <v>0.27674999833106995</v>
      </c>
    </row>
    <row r="1808" spans="1:2" x14ac:dyDescent="0.25">
      <c r="A1808">
        <v>0.30500000715255737</v>
      </c>
      <c r="B1808">
        <v>0.27756249904632568</v>
      </c>
    </row>
    <row r="1809" spans="1:2" x14ac:dyDescent="0.25">
      <c r="A1809">
        <v>0.30600002408027649</v>
      </c>
      <c r="B1809">
        <v>0.27631250023841858</v>
      </c>
    </row>
    <row r="1810" spans="1:2" x14ac:dyDescent="0.25">
      <c r="A1810">
        <v>0.30700001120567322</v>
      </c>
      <c r="B1810">
        <v>0.27443751692771912</v>
      </c>
    </row>
    <row r="1811" spans="1:2" x14ac:dyDescent="0.25">
      <c r="A1811">
        <v>0.30800002813339233</v>
      </c>
      <c r="B1811">
        <v>0.27549999952316284</v>
      </c>
    </row>
    <row r="1812" spans="1:2" x14ac:dyDescent="0.25">
      <c r="A1812">
        <v>0.30900001525878906</v>
      </c>
      <c r="B1812">
        <v>0.27487501502037048</v>
      </c>
    </row>
    <row r="1813" spans="1:2" x14ac:dyDescent="0.25">
      <c r="A1813">
        <v>0.31000000238418579</v>
      </c>
      <c r="B1813">
        <v>0.27431252598762512</v>
      </c>
    </row>
    <row r="1814" spans="1:2" x14ac:dyDescent="0.25">
      <c r="A1814">
        <v>0.31100001931190491</v>
      </c>
      <c r="B1814">
        <v>0.27656251192092896</v>
      </c>
    </row>
    <row r="1815" spans="1:2" x14ac:dyDescent="0.25">
      <c r="A1815">
        <v>0.31200000643730164</v>
      </c>
      <c r="B1815">
        <v>0.27500000596046448</v>
      </c>
    </row>
    <row r="1816" spans="1:2" x14ac:dyDescent="0.25">
      <c r="A1816">
        <v>0.31300002336502075</v>
      </c>
      <c r="B1816">
        <v>0.27506250143051147</v>
      </c>
    </row>
    <row r="1817" spans="1:2" x14ac:dyDescent="0.25">
      <c r="A1817">
        <v>0.31400001049041748</v>
      </c>
      <c r="B1817">
        <v>0.27431252598762512</v>
      </c>
    </row>
    <row r="1818" spans="1:2" x14ac:dyDescent="0.25">
      <c r="A1818">
        <v>0.3150000274181366</v>
      </c>
      <c r="B1818">
        <v>0.27562502026557922</v>
      </c>
    </row>
    <row r="1819" spans="1:2" x14ac:dyDescent="0.25">
      <c r="A1819">
        <v>0.31600001454353333</v>
      </c>
      <c r="B1819">
        <v>0.27631250023841858</v>
      </c>
    </row>
    <row r="1820" spans="1:2" x14ac:dyDescent="0.25">
      <c r="A1820">
        <v>0.31700000166893005</v>
      </c>
      <c r="B1820">
        <v>0.27612501382827759</v>
      </c>
    </row>
    <row r="1821" spans="1:2" x14ac:dyDescent="0.25">
      <c r="A1821">
        <v>0.31800001859664917</v>
      </c>
      <c r="B1821">
        <v>0.2773125171661377</v>
      </c>
    </row>
    <row r="1822" spans="1:2" x14ac:dyDescent="0.25">
      <c r="A1822">
        <v>0.3190000057220459</v>
      </c>
      <c r="B1822">
        <v>0.27700001001358032</v>
      </c>
    </row>
    <row r="1823" spans="1:2" x14ac:dyDescent="0.25">
      <c r="A1823">
        <v>0.32000002264976501</v>
      </c>
      <c r="B1823">
        <v>0.27681252360343933</v>
      </c>
    </row>
    <row r="1824" spans="1:2" x14ac:dyDescent="0.25">
      <c r="A1824">
        <v>0.32100000977516174</v>
      </c>
      <c r="B1824">
        <v>0.27700001001358032</v>
      </c>
    </row>
    <row r="1825" spans="1:2" x14ac:dyDescent="0.25">
      <c r="A1825">
        <v>0.32200002670288086</v>
      </c>
      <c r="B1825">
        <v>0.27806252241134644</v>
      </c>
    </row>
    <row r="1826" spans="1:2" x14ac:dyDescent="0.25">
      <c r="A1826">
        <v>0.32300001382827759</v>
      </c>
      <c r="B1826">
        <v>0.2772500216960907</v>
      </c>
    </row>
    <row r="1827" spans="1:2" x14ac:dyDescent="0.25">
      <c r="A1827">
        <v>0.32400000095367432</v>
      </c>
      <c r="B1827">
        <v>0.27674999833106995</v>
      </c>
    </row>
    <row r="1828" spans="1:2" x14ac:dyDescent="0.25">
      <c r="A1828">
        <v>0.32500001788139343</v>
      </c>
      <c r="B1828">
        <v>0.2772500216960907</v>
      </c>
    </row>
    <row r="1829" spans="1:2" x14ac:dyDescent="0.25">
      <c r="A1829">
        <v>0.32600000500679016</v>
      </c>
      <c r="B1829">
        <v>0.27900001406669617</v>
      </c>
    </row>
    <row r="1830" spans="1:2" x14ac:dyDescent="0.25">
      <c r="A1830">
        <v>0.32700002193450928</v>
      </c>
      <c r="B1830">
        <v>0.2799375057220459</v>
      </c>
    </row>
    <row r="1831" spans="1:2" x14ac:dyDescent="0.25">
      <c r="A1831">
        <v>0.32800000905990601</v>
      </c>
      <c r="B1831">
        <v>0.2800000011920929</v>
      </c>
    </row>
    <row r="1832" spans="1:2" x14ac:dyDescent="0.25">
      <c r="A1832">
        <v>0.32900002598762512</v>
      </c>
      <c r="B1832">
        <v>0.27900001406669617</v>
      </c>
    </row>
    <row r="1833" spans="1:2" x14ac:dyDescent="0.25">
      <c r="A1833">
        <v>0.33000001311302185</v>
      </c>
      <c r="B1833">
        <v>0.27781251072883606</v>
      </c>
    </row>
    <row r="1834" spans="1:2" x14ac:dyDescent="0.25">
      <c r="A1834">
        <v>0.33100003004074097</v>
      </c>
      <c r="B1834">
        <v>0.28218752145767212</v>
      </c>
    </row>
    <row r="1835" spans="1:2" x14ac:dyDescent="0.25">
      <c r="A1835">
        <v>0.3320000171661377</v>
      </c>
      <c r="B1835">
        <v>0.28018751740455627</v>
      </c>
    </row>
    <row r="1836" spans="1:2" x14ac:dyDescent="0.25">
      <c r="A1836">
        <v>0.33300000429153442</v>
      </c>
      <c r="B1836">
        <v>0.28062501549720764</v>
      </c>
    </row>
    <row r="1837" spans="1:2" x14ac:dyDescent="0.25">
      <c r="A1837">
        <v>0.33400002121925354</v>
      </c>
      <c r="B1837">
        <v>0.28218752145767212</v>
      </c>
    </row>
    <row r="1838" spans="1:2" x14ac:dyDescent="0.25">
      <c r="A1838">
        <v>0.33500000834465027</v>
      </c>
      <c r="B1838">
        <v>0.28150001168251038</v>
      </c>
    </row>
    <row r="1839" spans="1:2" x14ac:dyDescent="0.25">
      <c r="A1839">
        <v>0.33600002527236938</v>
      </c>
      <c r="B1839">
        <v>0.28287500143051147</v>
      </c>
    </row>
    <row r="1840" spans="1:2" x14ac:dyDescent="0.25">
      <c r="A1840">
        <v>0.33700001239776611</v>
      </c>
      <c r="B1840">
        <v>0.28225001692771912</v>
      </c>
    </row>
    <row r="1841" spans="1:2" x14ac:dyDescent="0.25">
      <c r="A1841">
        <v>0.33800002932548523</v>
      </c>
      <c r="B1841">
        <v>0.28087502717971802</v>
      </c>
    </row>
    <row r="1842" spans="1:2" x14ac:dyDescent="0.25">
      <c r="A1842">
        <v>0.33900001645088196</v>
      </c>
      <c r="B1842">
        <v>0.28218752145767212</v>
      </c>
    </row>
    <row r="1843" spans="1:2" x14ac:dyDescent="0.25">
      <c r="A1843">
        <v>0.34000000357627869</v>
      </c>
      <c r="B1843">
        <v>0.2824999988079071</v>
      </c>
    </row>
    <row r="1844" spans="1:2" x14ac:dyDescent="0.25">
      <c r="A1844">
        <v>0.3410000205039978</v>
      </c>
      <c r="B1844">
        <v>0.28325000405311584</v>
      </c>
    </row>
    <row r="1845" spans="1:2" x14ac:dyDescent="0.25">
      <c r="A1845">
        <v>0.34200000762939453</v>
      </c>
      <c r="B1845">
        <v>0.28475001454353333</v>
      </c>
    </row>
    <row r="1846" spans="1:2" x14ac:dyDescent="0.25">
      <c r="A1846">
        <v>0.34300002455711365</v>
      </c>
      <c r="B1846">
        <v>0.28568750619888306</v>
      </c>
    </row>
    <row r="1847" spans="1:2" x14ac:dyDescent="0.25">
      <c r="A1847">
        <v>0.34400001168251038</v>
      </c>
      <c r="B1847">
        <v>0.28487500548362732</v>
      </c>
    </row>
    <row r="1848" spans="1:2" x14ac:dyDescent="0.25">
      <c r="A1848">
        <v>0.34500002861022949</v>
      </c>
      <c r="B1848">
        <v>0.28468751907348633</v>
      </c>
    </row>
    <row r="1849" spans="1:2" x14ac:dyDescent="0.25">
      <c r="A1849">
        <v>0.34600001573562622</v>
      </c>
      <c r="B1849">
        <v>0.28243750333786011</v>
      </c>
    </row>
    <row r="1850" spans="1:2" x14ac:dyDescent="0.25">
      <c r="A1850">
        <v>0.34700000286102295</v>
      </c>
      <c r="B1850">
        <v>0.28537499904632568</v>
      </c>
    </row>
    <row r="1851" spans="1:2" x14ac:dyDescent="0.25">
      <c r="A1851">
        <v>0.34800001978874207</v>
      </c>
      <c r="B1851">
        <v>0.2851250171661377</v>
      </c>
    </row>
    <row r="1852" spans="1:2" x14ac:dyDescent="0.25">
      <c r="A1852">
        <v>0.34900000691413879</v>
      </c>
      <c r="B1852">
        <v>0.2863750159740448</v>
      </c>
    </row>
    <row r="1853" spans="1:2" x14ac:dyDescent="0.25">
      <c r="A1853">
        <v>0.35000002384185791</v>
      </c>
      <c r="B1853">
        <v>0.28612500429153442</v>
      </c>
    </row>
    <row r="1854" spans="1:2" x14ac:dyDescent="0.25">
      <c r="A1854">
        <v>0.35100001096725464</v>
      </c>
      <c r="B1854">
        <v>0.28587502241134644</v>
      </c>
    </row>
    <row r="1855" spans="1:2" x14ac:dyDescent="0.25">
      <c r="A1855">
        <v>0.35200002789497375</v>
      </c>
      <c r="B1855">
        <v>0.28856250643730164</v>
      </c>
    </row>
    <row r="1856" spans="1:2" x14ac:dyDescent="0.25">
      <c r="A1856">
        <v>0.35300001502037048</v>
      </c>
      <c r="B1856">
        <v>0.28693750500679016</v>
      </c>
    </row>
    <row r="1857" spans="1:2" x14ac:dyDescent="0.25">
      <c r="A1857">
        <v>0.35400000214576721</v>
      </c>
      <c r="B1857">
        <v>0.28875002264976501</v>
      </c>
    </row>
    <row r="1858" spans="1:2" x14ac:dyDescent="0.25">
      <c r="A1858">
        <v>0.35500001907348633</v>
      </c>
      <c r="B1858">
        <v>0.28731250762939453</v>
      </c>
    </row>
    <row r="1859" spans="1:2" x14ac:dyDescent="0.25">
      <c r="A1859">
        <v>0.35600000619888306</v>
      </c>
      <c r="B1859">
        <v>0.28912502527236938</v>
      </c>
    </row>
    <row r="1860" spans="1:2" x14ac:dyDescent="0.25">
      <c r="A1860">
        <v>0.35700002312660217</v>
      </c>
      <c r="B1860">
        <v>0.28975000977516174</v>
      </c>
    </row>
    <row r="1861" spans="1:2" x14ac:dyDescent="0.25">
      <c r="A1861">
        <v>0.3580000102519989</v>
      </c>
      <c r="B1861">
        <v>0.29381251335144043</v>
      </c>
    </row>
    <row r="1862" spans="1:2" x14ac:dyDescent="0.25">
      <c r="A1862">
        <v>0.35900002717971802</v>
      </c>
      <c r="B1862">
        <v>0.2929375171661377</v>
      </c>
    </row>
    <row r="1863" spans="1:2" x14ac:dyDescent="0.25">
      <c r="A1863">
        <v>0.36000001430511475</v>
      </c>
      <c r="B1863">
        <v>0.29381251335144043</v>
      </c>
    </row>
    <row r="1864" spans="1:2" x14ac:dyDescent="0.25">
      <c r="A1864">
        <v>0.36100003123283386</v>
      </c>
      <c r="B1864">
        <v>0.29256251454353333</v>
      </c>
    </row>
    <row r="1865" spans="1:2" x14ac:dyDescent="0.25">
      <c r="A1865">
        <v>0.36200001835823059</v>
      </c>
      <c r="B1865">
        <v>0.28893750905990601</v>
      </c>
    </row>
    <row r="1866" spans="1:2" x14ac:dyDescent="0.25">
      <c r="A1866">
        <v>0.36300000548362732</v>
      </c>
      <c r="B1866">
        <v>0.28831252455711365</v>
      </c>
    </row>
    <row r="1867" spans="1:2" x14ac:dyDescent="0.25">
      <c r="A1867">
        <v>0.36400002241134644</v>
      </c>
      <c r="B1867">
        <v>0.28856250643730164</v>
      </c>
    </row>
    <row r="1868" spans="1:2" x14ac:dyDescent="0.25">
      <c r="A1868">
        <v>0.36500000953674316</v>
      </c>
      <c r="B1868">
        <v>0.28868752717971802</v>
      </c>
    </row>
    <row r="1869" spans="1:2" x14ac:dyDescent="0.25">
      <c r="A1869">
        <v>0.36600002646446228</v>
      </c>
      <c r="B1869">
        <v>0.28937500715255737</v>
      </c>
    </row>
    <row r="1870" spans="1:2" x14ac:dyDescent="0.25">
      <c r="A1870">
        <v>0.36700001358985901</v>
      </c>
      <c r="B1870">
        <v>0.28968751430511475</v>
      </c>
    </row>
    <row r="1871" spans="1:2" x14ac:dyDescent="0.25">
      <c r="A1871">
        <v>0.36800003051757813</v>
      </c>
      <c r="B1871">
        <v>0.29162502288818359</v>
      </c>
    </row>
    <row r="1872" spans="1:2" x14ac:dyDescent="0.25">
      <c r="A1872">
        <v>0.36900001764297485</v>
      </c>
      <c r="B1872">
        <v>0.2928750216960907</v>
      </c>
    </row>
    <row r="1873" spans="1:2" x14ac:dyDescent="0.25">
      <c r="A1873">
        <v>0.37000000476837158</v>
      </c>
      <c r="B1873">
        <v>0.29225000739097595</v>
      </c>
    </row>
    <row r="1874" spans="1:2" x14ac:dyDescent="0.25">
      <c r="A1874">
        <v>0.3710000216960907</v>
      </c>
      <c r="B1874">
        <v>0.29318749904632568</v>
      </c>
    </row>
    <row r="1875" spans="1:2" x14ac:dyDescent="0.25">
      <c r="A1875">
        <v>0.37200000882148743</v>
      </c>
      <c r="B1875">
        <v>0.29387500882148743</v>
      </c>
    </row>
    <row r="1876" spans="1:2" x14ac:dyDescent="0.25">
      <c r="A1876">
        <v>0.37300002574920654</v>
      </c>
      <c r="B1876">
        <v>0.2954375147819519</v>
      </c>
    </row>
    <row r="1877" spans="1:2" x14ac:dyDescent="0.25">
      <c r="A1877">
        <v>0.37400001287460327</v>
      </c>
      <c r="B1877">
        <v>0.29581251740455627</v>
      </c>
    </row>
    <row r="1878" spans="1:2" x14ac:dyDescent="0.25">
      <c r="A1878">
        <v>0.37500002980232239</v>
      </c>
      <c r="B1878">
        <v>0.2956250011920929</v>
      </c>
    </row>
    <row r="1879" spans="1:2" x14ac:dyDescent="0.25">
      <c r="A1879">
        <v>0.37600001692771912</v>
      </c>
      <c r="B1879">
        <v>0.29675000905990601</v>
      </c>
    </row>
    <row r="1880" spans="1:2" x14ac:dyDescent="0.25">
      <c r="A1880">
        <v>0.37700000405311584</v>
      </c>
      <c r="B1880">
        <v>0.29650002717971802</v>
      </c>
    </row>
    <row r="1881" spans="1:2" x14ac:dyDescent="0.25">
      <c r="A1881">
        <v>0.37800002098083496</v>
      </c>
      <c r="B1881">
        <v>0.29812502861022949</v>
      </c>
    </row>
    <row r="1882" spans="1:2" x14ac:dyDescent="0.25">
      <c r="A1882">
        <v>0.37900000810623169</v>
      </c>
      <c r="B1882">
        <v>0.29812502861022949</v>
      </c>
    </row>
    <row r="1883" spans="1:2" x14ac:dyDescent="0.25">
      <c r="A1883">
        <v>0.38000002503395081</v>
      </c>
      <c r="B1883">
        <v>0.30037501454353333</v>
      </c>
    </row>
    <row r="1884" spans="1:2" x14ac:dyDescent="0.25">
      <c r="A1884">
        <v>0.38100001215934753</v>
      </c>
      <c r="B1884">
        <v>0.30000001192092896</v>
      </c>
    </row>
    <row r="1885" spans="1:2" x14ac:dyDescent="0.25">
      <c r="A1885">
        <v>0.38200002908706665</v>
      </c>
      <c r="B1885">
        <v>0.30050000548362732</v>
      </c>
    </row>
    <row r="1886" spans="1:2" x14ac:dyDescent="0.25">
      <c r="A1886">
        <v>0.38300001621246338</v>
      </c>
      <c r="B1886">
        <v>0.3020625114440918</v>
      </c>
    </row>
    <row r="1887" spans="1:2" x14ac:dyDescent="0.25">
      <c r="A1887">
        <v>0.38400000333786011</v>
      </c>
      <c r="B1887">
        <v>0.30175000429153442</v>
      </c>
    </row>
    <row r="1888" spans="1:2" x14ac:dyDescent="0.25">
      <c r="A1888">
        <v>0.38500002026557922</v>
      </c>
      <c r="B1888">
        <v>0.30262500047683716</v>
      </c>
    </row>
    <row r="1889" spans="1:2" x14ac:dyDescent="0.25">
      <c r="A1889">
        <v>0.38600000739097595</v>
      </c>
      <c r="B1889">
        <v>0.30312502384185791</v>
      </c>
    </row>
    <row r="1890" spans="1:2" x14ac:dyDescent="0.25">
      <c r="A1890">
        <v>0.38700002431869507</v>
      </c>
      <c r="B1890">
        <v>0.3033750057220459</v>
      </c>
    </row>
    <row r="1891" spans="1:2" x14ac:dyDescent="0.25">
      <c r="A1891">
        <v>0.3880000114440918</v>
      </c>
      <c r="B1891">
        <v>0.30450001358985901</v>
      </c>
    </row>
    <row r="1892" spans="1:2" x14ac:dyDescent="0.25">
      <c r="A1892">
        <v>0.38900002837181091</v>
      </c>
      <c r="B1892">
        <v>0.30443751811981201</v>
      </c>
    </row>
    <row r="1893" spans="1:2" x14ac:dyDescent="0.25">
      <c r="A1893">
        <v>0.39000001549720764</v>
      </c>
      <c r="B1893">
        <v>0.30543750524520874</v>
      </c>
    </row>
    <row r="1894" spans="1:2" x14ac:dyDescent="0.25">
      <c r="A1894">
        <v>0.39100003242492676</v>
      </c>
      <c r="B1894">
        <v>0.30600002408027649</v>
      </c>
    </row>
    <row r="1895" spans="1:2" x14ac:dyDescent="0.25">
      <c r="A1895">
        <v>0.39200001955032349</v>
      </c>
      <c r="B1895">
        <v>0.30643752217292786</v>
      </c>
    </row>
    <row r="1896" spans="1:2" x14ac:dyDescent="0.25">
      <c r="A1896">
        <v>0.39300000667572021</v>
      </c>
      <c r="B1896">
        <v>0.30700001120567322</v>
      </c>
    </row>
    <row r="1897" spans="1:2" x14ac:dyDescent="0.25">
      <c r="A1897">
        <v>0.39400002360343933</v>
      </c>
      <c r="B1897">
        <v>0.30700001120567322</v>
      </c>
    </row>
    <row r="1898" spans="1:2" x14ac:dyDescent="0.25">
      <c r="A1898">
        <v>0.39500001072883606</v>
      </c>
      <c r="B1898">
        <v>0.3085000216960907</v>
      </c>
    </row>
    <row r="1899" spans="1:2" x14ac:dyDescent="0.25">
      <c r="A1899">
        <v>0.39600002765655518</v>
      </c>
      <c r="B1899">
        <v>0.30875000357627869</v>
      </c>
    </row>
    <row r="1900" spans="1:2" x14ac:dyDescent="0.25">
      <c r="A1900">
        <v>0.3970000147819519</v>
      </c>
      <c r="B1900">
        <v>0.30968752503395081</v>
      </c>
    </row>
    <row r="1901" spans="1:2" x14ac:dyDescent="0.25">
      <c r="A1901">
        <v>0.39800003170967102</v>
      </c>
      <c r="B1901">
        <v>0.3111250102519989</v>
      </c>
    </row>
    <row r="1902" spans="1:2" x14ac:dyDescent="0.25">
      <c r="A1902">
        <v>0.39900001883506775</v>
      </c>
      <c r="B1902">
        <v>0.31200000643730164</v>
      </c>
    </row>
    <row r="1903" spans="1:2" x14ac:dyDescent="0.25">
      <c r="A1903">
        <v>0.40000000596046448</v>
      </c>
      <c r="B1903">
        <v>0.31200000643730164</v>
      </c>
    </row>
    <row r="1904" spans="1:2" x14ac:dyDescent="0.25">
      <c r="A1904">
        <v>0.40100002288818359</v>
      </c>
      <c r="B1904">
        <v>0.31237500905990601</v>
      </c>
    </row>
    <row r="1905" spans="1:2" x14ac:dyDescent="0.25">
      <c r="A1905">
        <v>0.40200001001358032</v>
      </c>
      <c r="B1905">
        <v>0.31368750333786011</v>
      </c>
    </row>
    <row r="1906" spans="1:2" x14ac:dyDescent="0.25">
      <c r="A1906">
        <v>0.40300002694129944</v>
      </c>
      <c r="B1906">
        <v>0.31350001692771912</v>
      </c>
    </row>
    <row r="1907" spans="1:2" x14ac:dyDescent="0.25">
      <c r="A1907">
        <v>0.40400001406669617</v>
      </c>
      <c r="B1907">
        <v>0.31568750739097595</v>
      </c>
    </row>
    <row r="1908" spans="1:2" x14ac:dyDescent="0.25">
      <c r="A1908">
        <v>0.40500003099441528</v>
      </c>
      <c r="B1908">
        <v>0.31600001454353333</v>
      </c>
    </row>
    <row r="1909" spans="1:2" x14ac:dyDescent="0.25">
      <c r="A1909">
        <v>0.40600001811981201</v>
      </c>
      <c r="B1909">
        <v>0.31700000166893005</v>
      </c>
    </row>
    <row r="1910" spans="1:2" x14ac:dyDescent="0.25">
      <c r="A1910">
        <v>0.40700000524520874</v>
      </c>
      <c r="B1910">
        <v>0.31612500548362732</v>
      </c>
    </row>
    <row r="1911" spans="1:2" x14ac:dyDescent="0.25">
      <c r="A1911">
        <v>0.40800002217292786</v>
      </c>
      <c r="B1911">
        <v>0.31662502884864807</v>
      </c>
    </row>
    <row r="1912" spans="1:2" x14ac:dyDescent="0.25">
      <c r="A1912">
        <v>0.40900000929832458</v>
      </c>
      <c r="B1912">
        <v>0.31868752837181091</v>
      </c>
    </row>
    <row r="1913" spans="1:2" x14ac:dyDescent="0.25">
      <c r="A1913">
        <v>0.4100000262260437</v>
      </c>
      <c r="B1913">
        <v>0.31881251931190491</v>
      </c>
    </row>
    <row r="1914" spans="1:2" x14ac:dyDescent="0.25">
      <c r="A1914">
        <v>0.41100001335144043</v>
      </c>
      <c r="B1914">
        <v>0.31981250643730164</v>
      </c>
    </row>
    <row r="1915" spans="1:2" x14ac:dyDescent="0.25">
      <c r="A1915">
        <v>0.41200003027915955</v>
      </c>
      <c r="B1915">
        <v>0.31981250643730164</v>
      </c>
    </row>
    <row r="1916" spans="1:2" x14ac:dyDescent="0.25">
      <c r="A1916">
        <v>0.41300001740455627</v>
      </c>
      <c r="B1916">
        <v>0.31993752717971802</v>
      </c>
    </row>
    <row r="1917" spans="1:2" x14ac:dyDescent="0.25">
      <c r="A1917">
        <v>0.41400003433227539</v>
      </c>
      <c r="B1917">
        <v>0.32093751430511475</v>
      </c>
    </row>
    <row r="1918" spans="1:2" x14ac:dyDescent="0.25">
      <c r="A1918">
        <v>0.41500002145767212</v>
      </c>
      <c r="B1918">
        <v>0.32106250524520874</v>
      </c>
    </row>
    <row r="1919" spans="1:2" x14ac:dyDescent="0.25">
      <c r="A1919">
        <v>0.41600000858306885</v>
      </c>
      <c r="B1919">
        <v>0.3228125274181366</v>
      </c>
    </row>
    <row r="1920" spans="1:2" x14ac:dyDescent="0.25">
      <c r="A1920">
        <v>0.41700002551078796</v>
      </c>
      <c r="B1920">
        <v>0.32312500476837158</v>
      </c>
    </row>
    <row r="1921" spans="1:2" x14ac:dyDescent="0.25">
      <c r="A1921">
        <v>0.41800001263618469</v>
      </c>
      <c r="B1921">
        <v>0.32368752360343933</v>
      </c>
    </row>
    <row r="1922" spans="1:2" x14ac:dyDescent="0.25">
      <c r="A1922">
        <v>0.41900002956390381</v>
      </c>
      <c r="B1922">
        <v>0.32443752884864807</v>
      </c>
    </row>
    <row r="1923" spans="1:2" x14ac:dyDescent="0.25">
      <c r="A1923">
        <v>0.42000001668930054</v>
      </c>
      <c r="B1923">
        <v>0.32556250691413879</v>
      </c>
    </row>
    <row r="1924" spans="1:2" x14ac:dyDescent="0.25">
      <c r="A1924">
        <v>0.42100003361701965</v>
      </c>
      <c r="B1924">
        <v>0.32725000381469727</v>
      </c>
    </row>
    <row r="1925" spans="1:2" x14ac:dyDescent="0.25">
      <c r="A1925">
        <v>0.42200002074241638</v>
      </c>
      <c r="B1925">
        <v>0.32831251621246338</v>
      </c>
    </row>
    <row r="1926" spans="1:2" x14ac:dyDescent="0.25">
      <c r="A1926">
        <v>0.42300000786781311</v>
      </c>
      <c r="B1926">
        <v>0.32843750715255737</v>
      </c>
    </row>
    <row r="1927" spans="1:2" x14ac:dyDescent="0.25">
      <c r="A1927">
        <v>0.42400002479553223</v>
      </c>
      <c r="B1927">
        <v>0.32875001430511475</v>
      </c>
    </row>
    <row r="1928" spans="1:2" x14ac:dyDescent="0.25">
      <c r="A1928">
        <v>0.42500001192092896</v>
      </c>
      <c r="B1928">
        <v>0.33006250858306885</v>
      </c>
    </row>
    <row r="1929" spans="1:2" x14ac:dyDescent="0.25">
      <c r="A1929">
        <v>0.42600002884864807</v>
      </c>
      <c r="B1929">
        <v>0.33050000667572021</v>
      </c>
    </row>
    <row r="1930" spans="1:2" x14ac:dyDescent="0.25">
      <c r="A1930">
        <v>0.4270000159740448</v>
      </c>
      <c r="B1930">
        <v>0.33087500929832458</v>
      </c>
    </row>
    <row r="1931" spans="1:2" x14ac:dyDescent="0.25">
      <c r="A1931">
        <v>0.42800003290176392</v>
      </c>
      <c r="B1931">
        <v>0.33118751645088196</v>
      </c>
    </row>
    <row r="1932" spans="1:2" x14ac:dyDescent="0.25">
      <c r="A1932">
        <v>0.42900002002716064</v>
      </c>
      <c r="B1932">
        <v>0.33287501335144043</v>
      </c>
    </row>
    <row r="1933" spans="1:2" x14ac:dyDescent="0.25">
      <c r="A1933">
        <v>0.43000000715255737</v>
      </c>
      <c r="B1933">
        <v>0.33356252312660217</v>
      </c>
    </row>
    <row r="1934" spans="1:2" x14ac:dyDescent="0.25">
      <c r="A1934">
        <v>0.43100002408027649</v>
      </c>
      <c r="B1934">
        <v>0.3346875011920929</v>
      </c>
    </row>
    <row r="1935" spans="1:2" x14ac:dyDescent="0.25">
      <c r="A1935">
        <v>0.43200001120567322</v>
      </c>
      <c r="B1935">
        <v>0.33543750643730164</v>
      </c>
    </row>
    <row r="1936" spans="1:2" x14ac:dyDescent="0.25">
      <c r="A1936">
        <v>0.43300002813339233</v>
      </c>
      <c r="B1936">
        <v>0.33637502789497375</v>
      </c>
    </row>
    <row r="1937" spans="1:2" x14ac:dyDescent="0.25">
      <c r="A1937">
        <v>0.43400001525878906</v>
      </c>
      <c r="B1937">
        <v>0.33781251311302185</v>
      </c>
    </row>
    <row r="1938" spans="1:2" x14ac:dyDescent="0.25">
      <c r="A1938">
        <v>0.43500003218650818</v>
      </c>
      <c r="B1938">
        <v>0.33806252479553223</v>
      </c>
    </row>
    <row r="1939" spans="1:2" x14ac:dyDescent="0.25">
      <c r="A1939">
        <v>0.43600001931190491</v>
      </c>
      <c r="B1939">
        <v>0.33931252360343933</v>
      </c>
    </row>
    <row r="1940" spans="1:2" x14ac:dyDescent="0.25">
      <c r="A1940">
        <v>0.43700000643730164</v>
      </c>
      <c r="B1940">
        <v>0.34056252241134644</v>
      </c>
    </row>
    <row r="1941" spans="1:2" x14ac:dyDescent="0.25">
      <c r="A1941">
        <v>0.43800002336502075</v>
      </c>
      <c r="B1941">
        <v>0.3411250114440918</v>
      </c>
    </row>
    <row r="1942" spans="1:2" x14ac:dyDescent="0.25">
      <c r="A1942">
        <v>0.43900001049041748</v>
      </c>
      <c r="B1942">
        <v>0.34225001931190491</v>
      </c>
    </row>
    <row r="1943" spans="1:2" x14ac:dyDescent="0.25">
      <c r="A1943">
        <v>0.4400000274181366</v>
      </c>
      <c r="B1943">
        <v>0.34281250834465027</v>
      </c>
    </row>
    <row r="1944" spans="1:2" x14ac:dyDescent="0.25">
      <c r="A1944">
        <v>0.44100001454353333</v>
      </c>
      <c r="B1944">
        <v>0.34393751621246338</v>
      </c>
    </row>
    <row r="1945" spans="1:2" x14ac:dyDescent="0.25">
      <c r="A1945">
        <v>0.44200003147125244</v>
      </c>
      <c r="B1945">
        <v>0.34487500786781311</v>
      </c>
    </row>
    <row r="1946" spans="1:2" x14ac:dyDescent="0.25">
      <c r="A1946">
        <v>0.44300001859664917</v>
      </c>
      <c r="B1946">
        <v>0.34550002217292786</v>
      </c>
    </row>
    <row r="1947" spans="1:2" x14ac:dyDescent="0.25">
      <c r="A1947">
        <v>0.44400003552436829</v>
      </c>
      <c r="B1947">
        <v>0.34631252288818359</v>
      </c>
    </row>
    <row r="1948" spans="1:2" x14ac:dyDescent="0.25">
      <c r="A1948">
        <v>0.44500002264976501</v>
      </c>
      <c r="B1948">
        <v>0.34718751907348633</v>
      </c>
    </row>
    <row r="1949" spans="1:2" x14ac:dyDescent="0.25">
      <c r="A1949">
        <v>0.44600000977516174</v>
      </c>
      <c r="B1949">
        <v>0.34862500429153442</v>
      </c>
    </row>
    <row r="1950" spans="1:2" x14ac:dyDescent="0.25">
      <c r="A1950">
        <v>0.44700002670288086</v>
      </c>
      <c r="B1950">
        <v>0.34968751668930054</v>
      </c>
    </row>
    <row r="1951" spans="1:2" x14ac:dyDescent="0.25">
      <c r="A1951">
        <v>0.44800001382827759</v>
      </c>
      <c r="B1951">
        <v>0.35131251811981201</v>
      </c>
    </row>
    <row r="1952" spans="1:2" x14ac:dyDescent="0.25">
      <c r="A1952">
        <v>0.4490000307559967</v>
      </c>
      <c r="B1952">
        <v>0.35237503051757813</v>
      </c>
    </row>
    <row r="1953" spans="1:2" x14ac:dyDescent="0.25">
      <c r="A1953">
        <v>0.45000001788139343</v>
      </c>
      <c r="B1953">
        <v>0.35293751955032349</v>
      </c>
    </row>
    <row r="1954" spans="1:2" x14ac:dyDescent="0.25">
      <c r="A1954">
        <v>0.45100003480911255</v>
      </c>
      <c r="B1954">
        <v>0.35500001907348633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University of Reading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Skelson</dc:creator>
  <cp:lastModifiedBy>Daniel Skelson</cp:lastModifiedBy>
  <dcterms:created xsi:type="dcterms:W3CDTF">2022-05-03T16:08:18Z</dcterms:created>
  <dcterms:modified xsi:type="dcterms:W3CDTF">2022-05-03T16:09:04Z</dcterms:modified>
</cp:coreProperties>
</file>