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AB9E0348-1C49-4131-A3FC-DDF005C39AD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pectr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<sst xmlns="http://schemas.openxmlformats.org/spreadsheetml/2006/main" count="3" uniqueCount="3">
  <si>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6-TGR</t>
  </si>
  <si>
    <t>Fresh_Cu-6TG</t>
  </si>
  <si>
    <t>Old_Cu-6TG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</si>
</sst>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Spectra!$B$1</c:f>
              <c:strCache>
                <c:ptCount val="1"/>
                <c:pt idx="0">
                  <c:v>6-TGR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Spectra!$A$2:$A$1322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Spectra!$B$2:$B$1322</c:f>
              <c:numCache>
                <c:formatCode>General</c:formatCode>
                <c:ptCount val="1321"/>
                <c:pt idx="0">
                  <c:v>1.1248181602055465</c:v>
                </c:pt>
                <c:pt idx="1">
                  <c:v>1.1399395996512627</c:v>
                </c:pt>
                <c:pt idx="2">
                  <c:v>1.1539931115809658</c:v>
                </c:pt>
                <c:pt idx="3">
                  <c:v>1.1684160528782102</c:v>
                </c:pt>
                <c:pt idx="4">
                  <c:v>1.1826470651471599</c:v>
                </c:pt>
                <c:pt idx="5">
                  <c:v>1.1968876030928228</c:v>
                </c:pt>
                <c:pt idx="6">
                  <c:v>1.2110479731318022</c:v>
                </c:pt>
                <c:pt idx="7">
                  <c:v>1.2251496214527715</c:v>
                </c:pt>
                <c:pt idx="8">
                  <c:v>1.2391716382589648</c:v>
                </c:pt>
                <c:pt idx="9">
                  <c:v>1.2531094003881964</c:v>
                </c:pt>
                <c:pt idx="10">
                  <c:v>1.2669522640631352</c:v>
                </c:pt>
                <c:pt idx="11">
                  <c:v>1.2806921687831139</c:v>
                </c:pt>
                <c:pt idx="12">
                  <c:v>1.2943204580399517</c:v>
                </c:pt>
                <c:pt idx="13">
                  <c:v>1.3078292102423448</c:v>
                </c:pt>
                <c:pt idx="14">
                  <c:v>1.3212108591890481</c:v>
                </c:pt>
                <c:pt idx="15">
                  <c:v>1.3344584757834881</c:v>
                </c:pt>
                <c:pt idx="16">
                  <c:v>1.3475658028996249</c:v>
                </c:pt>
                <c:pt idx="17">
                  <c:v>1.3605273867906544</c:v>
                </c:pt>
                <c:pt idx="18">
                  <c:v>1.3733386705822639</c:v>
                </c:pt>
                <c:pt idx="19">
                  <c:v>1.3859960976625414</c:v>
                </c:pt>
                <c:pt idx="20">
                  <c:v>1.398497203197735</c:v>
                </c:pt>
                <c:pt idx="21">
                  <c:v>1.410840698628935</c:v>
                </c:pt>
                <c:pt idx="22">
                  <c:v>1.4230265439858323</c:v>
                </c:pt>
                <c:pt idx="23">
                  <c:v>1.4350560068826026</c:v>
                </c:pt>
                <c:pt idx="24">
                  <c:v>1.4469317057746531</c:v>
                </c:pt>
                <c:pt idx="25">
                  <c:v>1.458657635826923</c:v>
                </c:pt>
                <c:pt idx="26">
                  <c:v>1.470239175743185</c:v>
                </c:pt>
                <c:pt idx="27">
                  <c:v>1.4816830741953253</c:v>
                </c:pt>
                <c:pt idx="28">
                  <c:v>1.4929974146506086</c:v>
                </c:pt>
                <c:pt idx="29">
                  <c:v>1.5041915575717155</c:v>
                </c:pt>
                <c:pt idx="30">
                  <c:v>1.515276059093414</c:v>
                </c:pt>
                <c:pt idx="31">
                  <c:v>1.5262625653817501</c:v>
                </c:pt>
                <c:pt idx="32">
                  <c:v>1.5371636819497752</c:v>
                </c:pt>
                <c:pt idx="33">
                  <c:v>1.5479928172476582</c:v>
                </c:pt>
                <c:pt idx="34">
                  <c:v>1.558763999874031</c:v>
                </c:pt>
                <c:pt idx="35">
                  <c:v>1.5694916687852647</c:v>
                </c:pt>
                <c:pt idx="36">
                  <c:v>1.5801904359290013</c:v>
                </c:pt>
                <c:pt idx="37">
                  <c:v>1.5908748208201515</c:v>
                </c:pt>
                <c:pt idx="38">
                  <c:v>1.6015589567362756</c:v>
                </c:pt>
                <c:pt idx="39">
                  <c:v>1.6122562684601658</c:v>
                </c:pt>
                <c:pt idx="40">
                  <c:v>1.6229791218652672</c:v>
                </c:pt>
                <c:pt idx="41">
                  <c:v>1.6337384461461657</c:v>
                </c:pt>
                <c:pt idx="42">
                  <c:v>1.6445433301592498</c:v>
                </c:pt>
                <c:pt idx="43">
                  <c:v>1.6554005951686146</c:v>
                </c:pt>
                <c:pt idx="44">
                  <c:v>1.6663143472916826</c:v>
                </c:pt>
                <c:pt idx="45">
                  <c:v>1.6772855141002481</c:v>
                </c:pt>
                <c:pt idx="46">
                  <c:v>1.6883113711365663</c:v>
                </c:pt>
                <c:pt idx="47">
                  <c:v>1.6993850655194911</c:v>
                </c:pt>
                <c:pt idx="48">
                  <c:v>1.7104951452989479</c:v>
                </c:pt>
                <c:pt idx="49">
                  <c:v>1.721625104712635</c:v>
                </c:pt>
                <c:pt idx="50">
                  <c:v>1.7327529569407314</c:v>
                </c:pt>
                <c:pt idx="51">
                  <c:v>1.7438508472677381</c:v>
                </c:pt>
                <c:pt idx="52">
                  <c:v>1.7548847206646783</c:v>
                </c:pt>
                <c:pt idx="53">
                  <c:v>1.7658140586165452</c:v>
                </c:pt>
                <c:pt idx="54">
                  <c:v>1.7765917004572482</c:v>
                </c:pt>
                <c:pt idx="55">
                  <c:v>1.7871637644612519</c:v>
                </c:pt>
                <c:pt idx="56">
                  <c:v>1.7974696834116979</c:v>
                </c:pt>
                <c:pt idx="57">
                  <c:v>1.807442368267693</c:v>
                </c:pt>
                <c:pt idx="58">
                  <c:v>1.8170085118561281</c:v>
                </c:pt>
                <c:pt idx="59">
                  <c:v>1.8260890422054969</c:v>
                </c:pt>
                <c:pt idx="60">
                  <c:v>1.8345997322357284</c:v>
                </c:pt>
                <c:pt idx="61">
                  <c:v>1.8424519690606662</c:v>
                </c:pt>
                <c:pt idx="62">
                  <c:v>1.8495536822179304</c:v>
                </c:pt>
                <c:pt idx="63">
                  <c:v>1.8558104258104666</c:v>
                </c:pt>
                <c:pt idx="64">
                  <c:v>1.8611266049460338</c:v>
                </c:pt>
                <c:pt idx="65">
                  <c:v>1.8654068321373312</c:v>
                </c:pt>
                <c:pt idx="66">
                  <c:v>1.8685573946351535</c:v>
                </c:pt>
                <c:pt idx="67">
                  <c:v>1.8704878091795076</c:v>
                </c:pt>
                <c:pt idx="68">
                  <c:v>1.8711124365427338</c:v>
                </c:pt>
                <c:pt idx="69">
                  <c:v>1.8703521246748278</c:v>
                </c:pt>
                <c:pt idx="70">
                  <c:v>1.8681358464042144</c:v>
                </c:pt>
                <c:pt idx="71">
                  <c:v>1.8644022956387811</c:v>
                </c:pt>
                <c:pt idx="72">
                  <c:v>1.8591014049685355</c:v>
                </c:pt>
                <c:pt idx="73">
                  <c:v>1.8521957475780428</c:v>
                </c:pt>
                <c:pt idx="74">
                  <c:v>1.8436617874828456</c:v>
                </c:pt>
                <c:pt idx="75">
                  <c:v>1.8334909443187466</c:v>
                </c:pt>
                <c:pt idx="76">
                  <c:v>1.8216904422040794</c:v>
                </c:pt>
                <c:pt idx="77">
                  <c:v>1.8082839164894402</c:v>
                </c:pt>
                <c:pt idx="78">
                  <c:v>1.793311757393941</c:v>
                </c:pt>
                <c:pt idx="79">
                  <c:v>1.7768311754531663</c:v>
                </c:pt>
                <c:pt idx="80">
                  <c:v>1.7589159801928163</c:v>
                </c:pt>
                <c:pt idx="81">
                  <c:v>1.7396560702910506</c:v>
                </c:pt>
                <c:pt idx="82">
                  <c:v>1.7191566404838745</c:v>
                </c:pt>
                <c:pt idx="83">
                  <c:v>1.6975371173768887</c:v>
                </c:pt>
                <c:pt idx="84">
                  <c:v>1.6749298429307824</c:v>
                </c:pt>
                <c:pt idx="85">
                  <c:v>1.6514785304758106</c:v>
                </c:pt>
                <c:pt idx="86">
                  <c:v>1.6273365234903678</c:v>
                </c:pt>
                <c:pt idx="87">
                  <c:v>1.6026648918859021</c:v>
                </c:pt>
                <c:pt idx="88">
                  <c:v>1.5776304040432922</c:v>
                </c:pt>
                <c:pt idx="89">
                  <c:v>1.5524034152508819</c:v>
                </c:pt>
                <c:pt idx="90">
                  <c:v>1.5271557144487606</c:v>
                </c:pt>
                <c:pt idx="91">
                  <c:v>1.5020583712768811</c:v>
                </c:pt>
                <c:pt idx="92">
                  <c:v>1.4772796243863975</c:v>
                </c:pt>
                <c:pt idx="93">
                  <c:v>1.4529828498732986</c:v>
                </c:pt>
                <c:pt idx="94">
                  <c:v>1.4293246456345883</c:v>
                </c:pt>
                <c:pt idx="95">
                  <c:v>1.4064530635626908</c:v>
                </c:pt>
                <c:pt idx="96">
                  <c:v>1.3845060169390968</c:v>
                </c:pt>
                <c:pt idx="97">
                  <c:v>1.3636098853347129</c:v>
                </c:pt>
                <c:pt idx="98">
                  <c:v>1.3438783339514533</c:v>
                </c:pt>
                <c:pt idx="99">
                  <c:v>1.3254113588276202</c:v>
                </c:pt>
                <c:pt idx="100">
                  <c:v>1.3082945638527437</c:v>
                </c:pt>
                <c:pt idx="101">
                  <c:v>1.292598670257429</c:v>
                </c:pt>
                <c:pt idx="102">
                  <c:v>1.2783792543041215</c:v>
                </c:pt>
                <c:pt idx="103">
                  <c:v>1.2656767044271138</c:v>
                </c:pt>
                <c:pt idx="104">
                  <c:v>1.254516385150825</c:v>
                </c:pt>
                <c:pt idx="105">
                  <c:v>1.2449089918237521</c:v>
                </c:pt>
                <c:pt idx="106">
                  <c:v>1.236851077583268</c:v>
                </c:pt>
                <c:pt idx="107">
                  <c:v>1.2303257320287622</c:v>
                </c:pt>
                <c:pt idx="108">
                  <c:v>1.2253033898176475</c:v>
                </c:pt>
                <c:pt idx="109">
                  <c:v>1.2217427467783906</c:v>
                </c:pt>
                <c:pt idx="110">
                  <c:v>1.219591761106201</c:v>
                </c:pt>
                <c:pt idx="111">
                  <c:v>1.2187887177045746</c:v>
                </c:pt>
                <c:pt idx="112">
                  <c:v>1.2192633346831705</c:v>
                </c:pt>
                <c:pt idx="113">
                  <c:v>1.2209378923366365</c:v>
                </c:pt>
                <c:pt idx="114">
                  <c:v>1.2237283665248022</c:v>
                </c:pt>
                <c:pt idx="115">
                  <c:v>1.2275455501682508</c:v>
                </c:pt>
                <c:pt idx="116">
                  <c:v>1.2322961484855672</c:v>
                </c:pt>
                <c:pt idx="117">
                  <c:v>1.2378838355577462</c:v>
                </c:pt>
                <c:pt idx="118">
                  <c:v>1.2442102617490927</c:v>
                </c:pt>
                <c:pt idx="119">
                  <c:v>1.2511760033910637</c:v>
                </c:pt>
                <c:pt idx="120">
                  <c:v>1.2586814479060497</c:v>
                </c:pt>
                <c:pt idx="121">
                  <c:v>1.2666276091840039</c:v>
                </c:pt>
                <c:pt idx="122">
                  <c:v>1.2749168695090953</c:v>
                </c:pt>
                <c:pt idx="123">
                  <c:v>1.2834536456594552</c:v>
                </c:pt>
                <c:pt idx="124">
                  <c:v>1.2921449779725727</c:v>
                </c:pt>
                <c:pt idx="125">
                  <c:v>1.3009010421911569</c:v>
                </c:pt>
                <c:pt idx="126">
                  <c:v>1.3096355847936443</c:v>
                </c:pt>
                <c:pt idx="127">
                  <c:v>1.318266283287763</c:v>
                </c:pt>
                <c:pt idx="128">
                  <c:v>1.326715033623906</c:v>
                </c:pt>
                <c:pt idx="129">
                  <c:v>1.3349081674865075</c:v>
                </c:pt>
                <c:pt idx="130">
                  <c:v>1.3427766027634498</c:v>
                </c:pt>
                <c:pt idx="131">
                  <c:v>1.3502559309901301</c:v>
                </c:pt>
                <c:pt idx="132">
                  <c:v>1.3572864460267096</c:v>
                </c:pt>
                <c:pt idx="133">
                  <c:v>1.3638131186603957</c:v>
                </c:pt>
                <c:pt idx="134">
                  <c:v>1.3697855222310895</c:v>
                </c:pt>
                <c:pt idx="135">
                  <c:v>1.3751577147554976</c:v>
                </c:pt>
                <c:pt idx="136">
                  <c:v>1.379888083365266</c:v>
                </c:pt>
                <c:pt idx="137">
                  <c:v>1.383939157168866</c:v>
                </c:pt>
                <c:pt idx="138">
                  <c:v>1.3872773948826698</c:v>
                </c:pt>
                <c:pt idx="139">
                  <c:v>1.389872953740408</c:v>
                </c:pt>
                <c:pt idx="140">
                  <c:v>1.39169944626841</c:v>
                </c:pt>
                <c:pt idx="141">
                  <c:v>1.3927336914940533</c:v>
                </c:pt>
                <c:pt idx="142">
                  <c:v>1.3929554670261104</c:v>
                </c:pt>
                <c:pt idx="143">
                  <c:v>1.3923472682004665</c:v>
                </c:pt>
                <c:pt idx="144">
                  <c:v>1.3908940801190854</c:v>
                </c:pt>
                <c:pt idx="145">
                  <c:v>1.3885831679242584</c:v>
                </c:pt>
                <c:pt idx="146">
                  <c:v>1.3854038900488985</c:v>
                </c:pt>
                <c:pt idx="147">
                  <c:v>1.3813475384761624</c:v>
                </c:pt>
                <c:pt idx="148">
                  <c:v>1.3764072092415884</c:v>
                </c:pt>
                <c:pt idx="149">
                  <c:v>1.3705777055358452</c:v>
                </c:pt>
                <c:pt idx="150">
                  <c:v>1.3638554748367766</c:v>
                </c:pt>
                <c:pt idx="151">
                  <c:v>1.3562385805391863</c:v>
                </c:pt>
                <c:pt idx="152">
                  <c:v>1.347726707584495</c:v>
                </c:pt>
                <c:pt idx="153">
                  <c:v>1.3383212006457492</c:v>
                </c:pt>
                <c:pt idx="154">
                  <c:v>1.3280251325215828</c:v>
                </c:pt>
                <c:pt idx="155">
                  <c:v>1.3168433995596642</c:v>
                </c:pt>
                <c:pt idx="156">
                  <c:v>1.3047828401876433</c:v>
                </c:pt>
                <c:pt idx="157">
                  <c:v>1.2918523719965904</c:v>
                </c:pt>
                <c:pt idx="158">
                  <c:v>1.2780631423137288</c:v>
                </c:pt>
                <c:pt idx="159">
                  <c:v>1.2634286868293387</c:v>
                </c:pt>
                <c:pt idx="160">
                  <c:v>1.2479650906142707</c:v>
                </c:pt>
                <c:pt idx="161">
                  <c:v>1.2316911457823696</c:v>
                </c:pt>
                <c:pt idx="162">
                  <c:v>1.2146285001150066</c:v>
                </c:pt>
                <c:pt idx="163">
                  <c:v>1.1968017911673912</c:v>
                </c:pt>
                <c:pt idx="164">
                  <c:v>1.1782387607094997</c:v>
                </c:pt>
                <c:pt idx="165">
                  <c:v>1.1589703448060782</c:v>
                </c:pt>
                <c:pt idx="166">
                  <c:v>1.1390307353955462</c:v>
                </c:pt>
                <c:pt idx="167">
                  <c:v>1.1184574098699422</c:v>
                </c:pt>
                <c:pt idx="168">
                  <c:v>1.097291125869144</c:v>
                </c:pt>
                <c:pt idx="169">
                  <c:v>1.0755758792634584</c:v>
                </c:pt>
                <c:pt idx="170">
                  <c:v>1.053358824090149</c:v>
                </c:pt>
                <c:pt idx="171">
                  <c:v>1.0306901540125835</c:v>
                </c:pt>
                <c:pt idx="172">
                  <c:v>1.0076229456673398</c:v>
                </c:pt>
                <c:pt idx="173">
                  <c:v>0.98421296503777211</c:v>
                </c:pt>
                <c:pt idx="174">
                  <c:v>0.9605184387266501</c:v>
                </c:pt>
                <c:pt idx="175">
                  <c:v>0.93659979268173799</c:v>
                </c:pt>
                <c:pt idx="176">
                  <c:v>0.91251936154453106</c:v>
                </c:pt>
                <c:pt idx="177">
                  <c:v>0.8883410723338464</c:v>
                </c:pt>
                <c:pt idx="178">
                  <c:v>0.86413010663456602</c:v>
                </c:pt>
                <c:pt idx="179">
                  <c:v>0.83995254583154877</c:v>
                </c:pt>
                <c:pt idx="180">
                  <c:v>0.81587500420562298</c:v>
                </c:pt>
                <c:pt idx="181">
                  <c:v>0.79196425489052169</c:v>
                </c:pt>
                <c:pt idx="182">
                  <c:v>0.76828685377641814</c:v>
                </c:pt>
                <c:pt idx="183">
                  <c:v>0.74490876643883019</c:v>
                </c:pt>
                <c:pt idx="184">
                  <c:v>0.72189500307415055</c:v>
                </c:pt>
                <c:pt idx="185">
                  <c:v>0.69930926623954215</c:v>
                </c:pt>
                <c:pt idx="186">
                  <c:v>0.6772136159312242</c:v>
                </c:pt>
                <c:pt idx="187">
                  <c:v>0.65566815619842267</c:v>
                </c:pt>
                <c:pt idx="188">
                  <c:v>0.63473074708850341</c:v>
                </c:pt>
                <c:pt idx="189">
                  <c:v>0.61445674526107275</c:v>
                </c:pt>
                <c:pt idx="190">
                  <c:v>0.59489877610470399</c:v>
                </c:pt>
                <c:pt idx="191">
                  <c:v>0.57610653964965042</c:v>
                </c:pt>
                <c:pt idx="192">
                  <c:v>0.55812665200382683</c:v>
                </c:pt>
                <c:pt idx="193">
                  <c:v>0.54100252345813427</c:v>
                </c:pt>
                <c:pt idx="194">
                  <c:v>0.52477427382130615</c:v>
                </c:pt>
                <c:pt idx="195">
                  <c:v>0.5094786849641546</c:v>
                </c:pt>
                <c:pt idx="196">
                  <c:v>0.49514918998815316</c:v>
                </c:pt>
                <c:pt idx="197">
                  <c:v>0.48181589789285606</c:v>
                </c:pt>
                <c:pt idx="198">
                  <c:v>0.46950565210911793</c:v>
                </c:pt>
                <c:pt idx="199">
                  <c:v>0.45824212079787952</c:v>
                </c:pt>
                <c:pt idx="200">
                  <c:v>0.44804591639383845</c:v>
                </c:pt>
                <c:pt idx="201">
                  <c:v>0.43893474150493744</c:v>
                </c:pt>
                <c:pt idx="202">
                  <c:v>0.43092355796637999</c:v>
                </c:pt>
                <c:pt idx="203">
                  <c:v>0.42402477559472612</c:v>
                </c:pt>
                <c:pt idx="204">
                  <c:v>0.4182484569952149</c:v>
                </c:pt>
                <c:pt idx="205">
                  <c:v>0.41360253464428587</c:v>
                </c:pt>
                <c:pt idx="206">
                  <c:v>0.41009303639867056</c:v>
                </c:pt>
                <c:pt idx="207">
                  <c:v>0.40772431557064853</c:v>
                </c:pt>
                <c:pt idx="208">
                  <c:v>0.40649928175336558</c:v>
                </c:pt>
                <c:pt idx="209">
                  <c:v>0.40641962867686648</c:v>
                </c:pt>
                <c:pt idx="210">
                  <c:v>0.40748605552027389</c:v>
                </c:pt>
                <c:pt idx="211">
                  <c:v>0.40969847829327588</c:v>
                </c:pt>
                <c:pt idx="212">
                  <c:v>0.4130562281251805</c:v>
                </c:pt>
                <c:pt idx="213">
                  <c:v>0.41755823355625754</c:v>
                </c:pt>
                <c:pt idx="214">
                  <c:v>0.42320318420771297</c:v>
                </c:pt>
                <c:pt idx="215">
                  <c:v>0.4299896735071177</c:v>
                </c:pt>
                <c:pt idx="216">
                  <c:v>0.43791631845921258</c:v>
                </c:pt>
                <c:pt idx="217">
                  <c:v>0.44698185477173641</c:v>
                </c:pt>
                <c:pt idx="218">
                  <c:v>0.45718520596668188</c:v>
                </c:pt>
                <c:pt idx="219">
                  <c:v>0.46852552542415671</c:v>
                </c:pt>
                <c:pt idx="220">
                  <c:v>0.48100221061451787</c:v>
                </c:pt>
                <c:pt idx="221">
                  <c:v>0.49461488907129175</c:v>
                </c:pt>
                <c:pt idx="222">
                  <c:v>0.50936337594023751</c:v>
                </c:pt>
                <c:pt idx="223">
                  <c:v>0.52524760320762676</c:v>
                </c:pt>
                <c:pt idx="224">
                  <c:v>0.54226752096350128</c:v>
                </c:pt>
                <c:pt idx="225">
                  <c:v>0.56042297129481866</c:v>
                </c:pt>
                <c:pt idx="226">
                  <c:v>0.57971353563177519</c:v>
                </c:pt>
                <c:pt idx="227">
                  <c:v>0.60013835659230164</c:v>
                </c:pt>
                <c:pt idx="228">
                  <c:v>0.62169593558996283</c:v>
                </c:pt>
                <c:pt idx="229">
                  <c:v>0.64438390769536413</c:v>
                </c:pt>
                <c:pt idx="230">
                  <c:v>0.66819879547740746</c:v>
                </c:pt>
                <c:pt idx="231">
                  <c:v>0.69313574380524079</c:v>
                </c:pt>
                <c:pt idx="232">
                  <c:v>0.71918823787110231</c:v>
                </c:pt>
                <c:pt idx="233">
                  <c:v>0.74634780700421921</c:v>
                </c:pt>
                <c:pt idx="234">
                  <c:v>0.77460371719071941</c:v>
                </c:pt>
                <c:pt idx="235">
                  <c:v>0.80394265559628653</c:v>
                </c:pt>
                <c:pt idx="236">
                  <c:v>0.83434841080639843</c:v>
                </c:pt>
                <c:pt idx="237">
                  <c:v>0.86580155294945838</c:v>
                </c:pt>
                <c:pt idx="238">
                  <c:v>0.89827911834318375</c:v>
                </c:pt>
                <c:pt idx="239">
                  <c:v>0.93175430379227764</c:v>
                </c:pt>
                <c:pt idx="240">
                  <c:v>0.96619617614939934</c:v>
                </c:pt>
                <c:pt idx="241">
                  <c:v>1.0015694032112832</c:v>
                </c:pt>
                <c:pt idx="242">
                  <c:v>1.0378340124330923</c:v>
                </c:pt>
                <c:pt idx="243">
                  <c:v>1.074945184279116</c:v>
                </c:pt>
                <c:pt idx="244">
                  <c:v>1.1128530872567457</c:v>
                </c:pt>
                <c:pt idx="245">
                  <c:v>1.1515027617722198</c:v>
                </c:pt>
                <c:pt idx="246">
                  <c:v>1.1908340598702598</c:v>
                </c:pt>
                <c:pt idx="247">
                  <c:v>1.2307816476467728</c:v>
                </c:pt>
                <c:pt idx="248">
                  <c:v>1.2712750766295413</c:v>
                </c:pt>
                <c:pt idx="249">
                  <c:v>1.3122389296872425</c:v>
                </c:pt>
                <c:pt idx="250">
                  <c:v>1.3535930460407426</c:v>
                </c:pt>
                <c:pt idx="251">
                  <c:v>1.3952528287100627</c:v>
                </c:pt>
                <c:pt idx="252">
                  <c:v>1.4371296362438479</c:v>
                </c:pt>
                <c:pt idx="253">
                  <c:v>1.4791312588651349</c:v>
                </c:pt>
                <c:pt idx="254">
                  <c:v>1.5211624772590688</c:v>
                </c:pt>
                <c:pt idx="255">
                  <c:v>1.5631257001680279</c:v>
                </c:pt>
                <c:pt idx="256">
                  <c:v>1.6049216748012924</c:v>
                </c:pt>
                <c:pt idx="257">
                  <c:v>1.6464502618733152</c:v>
                </c:pt>
                <c:pt idx="258">
                  <c:v>1.6876112649276043</c:v>
                </c:pt>
                <c:pt idx="259">
                  <c:v>1.7283053015577656</c:v>
                </c:pt>
                <c:pt idx="260">
                  <c:v>1.7684347022805713</c:v>
                </c:pt>
                <c:pt idx="261">
                  <c:v>1.8079044212236119</c:v>
                </c:pt>
                <c:pt idx="262">
                  <c:v>1.8466229415324058</c:v>
                </c:pt>
                <c:pt idx="263">
                  <c:v>1.8845031575403517</c:v>
                </c:pt>
                <c:pt idx="264">
                  <c:v>1.9214632153291213</c:v>
                </c:pt>
                <c:pt idx="265">
                  <c:v>1.9574272933717889</c:v>
                </c:pt>
                <c:pt idx="266">
                  <c:v>1.9923263055138694</c:v>
                </c:pt>
                <c:pt idx="267">
                  <c:v>2.0260985096078685</c:v>
                </c:pt>
                <c:pt idx="268">
                  <c:v>2.0586900066553975</c:v>
                </c:pt>
                <c:pt idx="269">
                  <c:v>2.0900551172894457</c:v>
                </c:pt>
                <c:pt idx="270">
                  <c:v>2.1201566247930677</c:v>
                </c:pt>
                <c:pt idx="271">
                  <c:v>2.1489658765300428</c:v>
                </c:pt>
                <c:pt idx="272">
                  <c:v>2.1764627385769439</c:v>
                </c:pt>
                <c:pt idx="273">
                  <c:v>2.2026354014058103</c:v>
                </c:pt>
                <c:pt idx="274">
                  <c:v>2.2274800375802113</c:v>
                </c:pt>
                <c:pt idx="275">
                  <c:v>2.2510003155035765</c:v>
                </c:pt>
                <c:pt idx="276">
                  <c:v>2.2732067762113983</c:v>
                </c:pt>
                <c:pt idx="277">
                  <c:v>2.2941160829514748</c:v>
                </c:pt>
                <c:pt idx="278">
                  <c:v>2.3137501557844908</c:v>
                </c:pt>
                <c:pt idx="279">
                  <c:v>2.3321352056117894</c:v>
                </c:pt>
                <c:pt idx="280">
                  <c:v>2.3493006838655464</c:v>
                </c:pt>
                <c:pt idx="281">
                  <c:v>2.3652781655631867</c:v>
                </c:pt>
                <c:pt idx="282">
                  <c:v>2.3801001845336516</c:v>
                </c:pt>
                <c:pt idx="283">
                  <c:v>2.3937990403834855</c:v>
                </c:pt>
                <c:pt idx="284">
                  <c:v>2.4064055972130989</c:v>
                </c:pt>
                <c:pt idx="285">
                  <c:v>2.4179480942538918</c:v>
                </c:pt>
                <c:pt idx="286">
                  <c:v>2.4284509885154648</c:v>
                </c:pt>
                <c:pt idx="287">
                  <c:v>2.4379338492494722</c:v>
                </c:pt>
                <c:pt idx="288">
                  <c:v>2.4464103235892982</c:v>
                </c:pt>
                <c:pt idx="289">
                  <c:v>2.4538871921413632</c:v>
                </c:pt>
                <c:pt idx="290">
                  <c:v>2.4603635326022792</c:v>
                </c:pt>
                <c:pt idx="291">
                  <c:v>2.4658300086609088</c:v>
                </c:pt>
                <c:pt idx="292">
                  <c:v>2.4702683005060795</c:v>
                </c:pt>
                <c:pt idx="293">
                  <c:v>2.4736506921758004</c:v>
                </c:pt>
                <c:pt idx="294">
                  <c:v>2.4759398297163715</c:v>
                </c:pt>
                <c:pt idx="295">
                  <c:v>2.477088662624396</c:v>
                </c:pt>
                <c:pt idx="296">
                  <c:v>2.4770405792703292</c:v>
                </c:pt>
                <c:pt idx="297">
                  <c:v>2.4757297448972286</c:v>
                </c:pt>
                <c:pt idx="298">
                  <c:v>2.4730816483060449</c:v>
                </c:pt>
                <c:pt idx="299">
                  <c:v>2.4690138604432175</c:v>
                </c:pt>
                <c:pt idx="300">
                  <c:v>2.4634370047779095</c:v>
                </c:pt>
                <c:pt idx="301">
                  <c:v>2.4562559355971962</c:v>
                </c:pt>
                <c:pt idx="302">
                  <c:v>2.4473711161859084</c:v>
                </c:pt>
                <c:pt idx="303">
                  <c:v>2.4366801843505237</c:v>
                </c:pt>
                <c:pt idx="304">
                  <c:v>2.4240796879806119</c:v>
                </c:pt>
                <c:pt idx="305">
                  <c:v>2.4094669684336218</c:v>
                </c:pt>
                <c:pt idx="306">
                  <c:v>2.3927421646233036</c:v>
                </c:pt>
                <c:pt idx="307">
                  <c:v>2.3738103059557409</c:v>
                </c:pt>
                <c:pt idx="308">
                  <c:v>2.3525834578734885</c:v>
                </c:pt>
                <c:pt idx="309">
                  <c:v>2.3289828799301895</c:v>
                </c:pt>
                <c:pt idx="310">
                  <c:v>2.3029411532179678</c:v>
                </c:pt>
                <c:pt idx="311">
                  <c:v>2.2744042317903621</c:v>
                </c:pt>
                <c:pt idx="312">
                  <c:v>2.2433333716276644</c:v>
                </c:pt>
                <c:pt idx="313">
                  <c:v>2.2097068908123911</c:v>
                </c:pt>
                <c:pt idx="314">
                  <c:v>2.1735217160152853</c:v>
                </c:pt>
                <c:pt idx="315">
                  <c:v>2.1347946731857421</c:v>
                </c:pt>
                <c:pt idx="316">
                  <c:v>2.0935634844928566</c:v>
                </c:pt>
                <c:pt idx="317">
                  <c:v>2.049887439017676</c:v>
                </c:pt>
                <c:pt idx="318">
                  <c:v>2.0038477113423001</c:v>
                </c:pt>
                <c:pt idx="319">
                  <c:v>1.9555473098526022</c:v>
                </c:pt>
                <c:pt idx="320">
                  <c:v>1.9051106450563686</c:v>
                </c:pt>
                <c:pt idx="321">
                  <c:v>1.852682717264474</c:v>
                </c:pt>
                <c:pt idx="322">
                  <c:v>1.7984279323057486</c:v>
                </c:pt>
                <c:pt idx="323">
                  <c:v>1.7425285632430452</c:v>
                </c:pt>
                <c:pt idx="324">
                  <c:v>1.6851828850188042</c:v>
                </c:pt>
                <c:pt idx="325">
                  <c:v>1.6266030172794064</c:v>
                </c:pt>
                <c:pt idx="326">
                  <c:v>1.5670125180247445</c:v>
                </c:pt>
                <c:pt idx="327">
                  <c:v>1.5066437769503473</c:v>
                </c:pt>
                <c:pt idx="328">
                  <c:v>1.4457352621845467</c:v>
                </c:pt>
                <c:pt idx="329">
                  <c:v>1.3845286774145336</c:v>
                </c:pt>
                <c:pt idx="330">
                  <c:v>1.323266088042925</c:v>
                </c:pt>
                <c:pt idx="331">
                  <c:v>1.2621870749826734</c:v>
                </c:pt>
                <c:pt idx="332">
                  <c:v>1.2015259730075327</c:v>
                </c:pt>
                <c:pt idx="333">
                  <c:v>1.141509247313405</c:v>
                </c:pt>
                <c:pt idx="334">
                  <c:v>1.0823530572540396</c:v>
                </c:pt>
                <c:pt idx="335">
                  <c:v>1.0242610502830334</c:v>
                </c:pt>
                <c:pt idx="336">
                  <c:v>0.96742242219250518</c:v>
                </c:pt>
                <c:pt idx="337">
                  <c:v>0.91201027204583907</c:v>
                </c:pt>
                <c:pt idx="338">
                  <c:v>0.85818027203337865</c:v>
                </c:pt>
                <c:pt idx="339">
                  <c:v>0.80606966411717129</c:v>
                </c:pt>
                <c:pt idx="340">
                  <c:v>0.7557965870489215</c:v>
                </c:pt>
                <c:pt idx="341">
                  <c:v>0.70745972940235524</c:v>
                </c:pt>
                <c:pt idx="342">
                  <c:v>0.66113829688906933</c:v>
                </c:pt>
                <c:pt idx="343">
                  <c:v>0.61689227562337401</c:v>
                </c:pt>
                <c:pt idx="344">
                  <c:v>0.57476296732459664</c:v>
                </c:pt>
                <c:pt idx="345">
                  <c:v>0.53477376780937136</c:v>
                </c:pt>
                <c:pt idx="346">
                  <c:v>0.49693115660119452</c:v>
                </c:pt>
                <c:pt idx="347">
                  <c:v>0.46122586309539815</c:v>
                </c:pt>
                <c:pt idx="348">
                  <c:v>0.4276341734481896</c:v>
                </c:pt>
                <c:pt idx="349">
                  <c:v>0.3961193421543302</c:v>
                </c:pt>
                <c:pt idx="350">
                  <c:v>0.36663307305279164</c:v>
                </c:pt>
                <c:pt idx="351">
                  <c:v>0.33911703614061051</c:v>
                </c:pt>
                <c:pt idx="352">
                  <c:v>0.31350438895015398</c:v>
                </c:pt>
                <c:pt idx="353">
                  <c:v>0.28972127420970734</c:v>
                </c:pt>
                <c:pt idx="354">
                  <c:v>0.26768826891180891</c:v>
                </c:pt>
                <c:pt idx="355">
                  <c:v>0.24732176360888203</c:v>
                </c:pt>
                <c:pt idx="356">
                  <c:v>0.22853525459868101</c:v>
                </c:pt>
                <c:pt idx="357">
                  <c:v>0.21124053552111349</c:v>
                </c:pt>
                <c:pt idx="358">
                  <c:v>0.19534877864618122</c:v>
                </c:pt>
                <c:pt idx="359">
                  <c:v>0.18077149969052461</c:v>
                </c:pt>
                <c:pt idx="360">
                  <c:v>0.16742140327681035</c:v>
                </c:pt>
                <c:pt idx="361">
                  <c:v>0.15521310908501151</c:v>
                </c:pt>
                <c:pt idx="362">
                  <c:v>0.14406376129587226</c:v>
                </c:pt>
                <c:pt idx="363">
                  <c:v>0.1338935260711703</c:v>
                </c:pt>
                <c:pt idx="364">
                  <c:v>0.12462598354608971</c:v>
                </c:pt>
                <c:pt idx="365">
                  <c:v>0.11618842213393665</c:v>
                </c:pt>
                <c:pt idx="366">
                  <c:v>0.1085120438825827</c:v>
                </c:pt>
                <c:pt idx="367">
                  <c:v>0.10153209020507599</c:v>
                </c:pt>
                <c:pt idx="368">
                  <c:v>9.5187897570601102E-2</c:v>
                </c:pt>
                <c:pt idx="369">
                  <c:v>8.9422892727893513E-2</c:v>
                </c:pt>
                <c:pt idx="370">
                  <c:v>8.4184536785282357E-2</c:v>
                </c:pt>
                <c:pt idx="371">
                  <c:v>7.9424227034217115E-2</c:v>
                </c:pt>
                <c:pt idx="372">
                  <c:v>7.5097164819734954E-2</c:v>
                </c:pt>
                <c:pt idx="373">
                  <c:v>7.116219707264923E-2</c:v>
                </c:pt>
                <c:pt idx="374">
                  <c:v>6.7581638361559421E-2</c:v>
                </c:pt>
                <c:pt idx="375">
                  <c:v>6.4321079531152611E-2</c:v>
                </c:pt>
                <c:pt idx="376">
                  <c:v>6.1349188195077939E-2</c:v>
                </c:pt>
                <c:pt idx="377">
                  <c:v>5.8637505570516932E-2</c:v>
                </c:pt>
                <c:pt idx="378">
                  <c:v>5.616024339624702E-2</c:v>
                </c:pt>
                <c:pt idx="379">
                  <c:v>5.3894083980758734E-2</c:v>
                </c:pt>
                <c:pt idx="380">
                  <c:v>5.1817985791883847E-2</c:v>
                </c:pt>
                <c:pt idx="381">
                  <c:v>4.9912996430691949E-2</c:v>
                </c:pt>
                <c:pt idx="382">
                  <c:v>4.8162074333110448E-2</c:v>
                </c:pt>
                <c:pt idx="383">
                  <c:v>4.6549920113056087E-2</c:v>
                </c:pt>
                <c:pt idx="384">
                  <c:v>4.5062818098825744E-2</c:v>
                </c:pt>
                <c:pt idx="385">
                  <c:v>4.3688488316337724E-2</c:v>
                </c:pt>
                <c:pt idx="386">
                  <c:v>4.2415948933520221E-2</c:v>
                </c:pt>
                <c:pt idx="387">
                  <c:v>4.1235388993832535E-2</c:v>
                </c:pt>
                <c:pt idx="388">
                  <c:v>4.0138051127208751E-2</c:v>
                </c:pt>
                <c:pt idx="389">
                  <c:v>3.9116123827092786E-2</c:v>
                </c:pt>
                <c:pt idx="390">
                  <c:v>3.816264281622149E-2</c:v>
                </c:pt>
                <c:pt idx="391">
                  <c:v>3.7271400985243716E-2</c:v>
                </c:pt>
                <c:pt idx="392">
                  <c:v>3.6436866371402657E-2</c:v>
                </c:pt>
                <c:pt idx="393">
                  <c:v>3.5654107644192932E-2</c:v>
                </c:pt>
                <c:pt idx="394">
                  <c:v>3.4918726576581516E-2</c:v>
                </c:pt>
                <c:pt idx="395">
                  <c:v>3.4226797000174558E-2</c:v>
                </c:pt>
                <c:pt idx="396">
                  <c:v>3.3574809767411042E-2</c:v>
                </c:pt>
                <c:pt idx="397">
                  <c:v>3.2959623270900282E-2</c:v>
                </c:pt>
                <c:pt idx="398">
                  <c:v>3.2378419097454772E-2</c:v>
                </c:pt>
                <c:pt idx="399">
                  <c:v>3.1828662420800367E-2</c:v>
                </c:pt>
                <c:pt idx="400">
                  <c:v>3.1308066761485176E-2</c:v>
                </c:pt>
                <c:pt idx="401">
                  <c:v>3.0814562764671417E-2</c:v>
                </c:pt>
                <c:pt idx="402">
                  <c:v>3.0346270666153953E-2</c:v>
                </c:pt>
                <c:pt idx="403">
                  <c:v>2.9901476134238002E-2</c:v>
                </c:pt>
                <c:pt idx="404">
                  <c:v>2.9478609190358173E-2</c:v>
                </c:pt>
                <c:pt idx="405">
                  <c:v>2.9076225924983368E-2</c:v>
                </c:pt>
                <c:pt idx="406">
                  <c:v>2.8692992737946066E-2</c:v>
                </c:pt>
                <c:pt idx="407">
                  <c:v>2.8327672844376307E-2</c:v>
                </c:pt>
                <c:pt idx="408">
                  <c:v>2.7979114799400594E-2</c:v>
                </c:pt>
                <c:pt idx="409">
                  <c:v>2.7646242807089348E-2</c:v>
                </c:pt>
                <c:pt idx="410">
                  <c:v>2.7328048592116516E-2</c:v>
                </c:pt>
                <c:pt idx="411">
                  <c:v>2.7023584626433384E-2</c:v>
                </c:pt>
                <c:pt idx="412">
                  <c:v>2.6731958518031639E-2</c:v>
                </c:pt>
                <c:pt idx="413">
                  <c:v>2.6452328384551239E-2</c:v>
                </c:pt>
                <c:pt idx="414">
                  <c:v>2.6183899050933469E-2</c:v>
                </c:pt>
                <c:pt idx="415">
                  <c:v>2.5925918927308035E-2</c:v>
                </c:pt>
                <c:pt idx="416">
                  <c:v>2.5677677440541113E-2</c:v>
                </c:pt>
                <c:pt idx="417">
                  <c:v>2.5438502910023177E-2</c:v>
                </c:pt>
                <c:pt idx="418">
                  <c:v>2.5207760774985398E-2</c:v>
                </c:pt>
                <c:pt idx="419">
                  <c:v>2.4984852096547227E-2</c:v>
                </c:pt>
                <c:pt idx="420">
                  <c:v>2.4769212272487795E-2</c:v>
                </c:pt>
                <c:pt idx="421">
                  <c:v>2.456030991611121E-2</c:v>
                </c:pt>
                <c:pt idx="422">
                  <c:v>2.4357645862314026E-2</c:v>
                </c:pt>
                <c:pt idx="423">
                  <c:v>2.4160752273894748E-2</c:v>
                </c:pt>
                <c:pt idx="424">
                  <c:v>2.3969191829186498E-2</c:v>
                </c:pt>
                <c:pt idx="425">
                  <c:v>2.3782556978220081E-2</c:v>
                </c:pt>
                <c:pt idx="426">
                  <c:v>2.3600469258898173E-2</c:v>
                </c:pt>
                <c:pt idx="427">
                  <c:v>2.3422578667194428E-2</c:v>
                </c:pt>
                <c:pt idx="428">
                  <c:v>2.3248563076363703E-2</c:v>
                </c:pt>
                <c:pt idx="429">
                  <c:v>2.3078127699776498E-2</c:v>
                </c:pt>
                <c:pt idx="430">
                  <c:v>2.2911004590529183E-2</c:v>
                </c:pt>
                <c:pt idx="431">
                  <c:v>2.2746952168700096E-2</c:v>
                </c:pt>
                <c:pt idx="432">
                  <c:v>2.2585754764306763E-2</c:v>
                </c:pt>
                <c:pt idx="433">
                  <c:v>2.2427222160949712E-2</c:v>
                </c:pt>
                <c:pt idx="434">
                  <c:v>2.227118912207332E-2</c:v>
                </c:pt>
                <c:pt idx="435">
                  <c:v>2.2117514878988463E-2</c:v>
                </c:pt>
                <c:pt idx="436">
                  <c:v>2.1966082557508149E-2</c:v>
                </c:pt>
                <c:pt idx="437">
                  <c:v>2.1816798518445969E-2</c:v>
                </c:pt>
                <c:pt idx="438">
                  <c:v>2.1669591586486882E-2</c:v>
                </c:pt>
                <c:pt idx="439">
                  <c:v>2.1524412142184823E-2</c:v>
                </c:pt>
                <c:pt idx="440">
                  <c:v>2.1381231053177119E-2</c:v>
                </c:pt>
                <c:pt idx="441">
                  <c:v>2.1240038423182884E-2</c:v>
                </c:pt>
                <c:pt idx="442">
                  <c:v>2.1100842140996102E-2</c:v>
                </c:pt>
                <c:pt idx="443">
                  <c:v>2.0963666216474129E-2</c:v>
                </c:pt>
                <c:pt idx="444">
                  <c:v>2.0828548896396803E-2</c:v>
                </c:pt>
                <c:pt idx="445">
                  <c:v>2.0695540559928904E-2</c:v>
                </c:pt>
                <c:pt idx="446">
                  <c:v>2.0564701401111007E-2</c:v>
                </c:pt>
                <c:pt idx="447">
                  <c:v>2.0436098914138799E-2</c:v>
                </c:pt>
                <c:pt idx="448">
                  <c:v>2.0309805205933652E-2</c:v>
                </c:pt>
                <c:pt idx="449">
                  <c:v>2.0185894169381234E-2</c:v>
                </c:pt>
                <c:pt idx="450">
                  <c:v>2.0064438559303909E-2</c:v>
                </c:pt>
                <c:pt idx="451">
                  <c:v>1.9945507021398613E-2</c:v>
                </c:pt>
                <c:pt idx="452">
                  <c:v>1.9829161131647587E-2</c:v>
                </c:pt>
                <c:pt idx="453">
                  <c:v>1.9715452509730669E-2</c:v>
                </c:pt>
                <c:pt idx="454">
                  <c:v>1.9604420074374396E-2</c:v>
                </c:pt>
                <c:pt idx="455">
                  <c:v>1.9496087511035098E-2</c:v>
                </c:pt>
                <c:pt idx="456">
                  <c:v>1.9390461022544103E-2</c:v>
                </c:pt>
                <c:pt idx="457">
                  <c:v>1.9287527431124586E-2</c:v>
                </c:pt>
                <c:pt idx="458">
                  <c:v>1.9187252695384981E-2</c:v>
                </c:pt>
                <c:pt idx="459">
                  <c:v>1.9089580898467351E-2</c:v>
                </c:pt>
                <c:pt idx="460">
                  <c:v>1.8994433753552566E-2</c:v>
                </c:pt>
                <c:pt idx="461">
                  <c:v>1.8901710660595782E-2</c:v>
                </c:pt>
                <c:pt idx="462">
                  <c:v>1.8811289333794935E-2</c:v>
                </c:pt>
                <c:pt idx="463">
                  <c:v>1.8723027003314109E-2</c:v>
                </c:pt>
                <c:pt idx="464">
                  <c:v>1.8636762177723466E-2</c:v>
                </c:pt>
                <c:pt idx="465">
                  <c:v>1.8552316936097758E-2</c:v>
                </c:pt>
                <c:pt idx="466">
                  <c:v>1.8469499701409032E-2</c:v>
                </c:pt>
                <c:pt idx="467">
                  <c:v>1.8388108430470319E-2</c:v>
                </c:pt>
                <c:pt idx="468">
                  <c:v>1.830793414093258E-2</c:v>
                </c:pt>
                <c:pt idx="469">
                  <c:v>1.8228764683378074E-2</c:v>
                </c:pt>
                <c:pt idx="470">
                  <c:v>1.8150388656978701E-2</c:v>
                </c:pt>
                <c:pt idx="471">
                  <c:v>1.8072599360982468E-2</c:v>
                </c:pt>
                <c:pt idx="472">
                  <c:v>1.7995198671807343E-2</c:v>
                </c:pt>
                <c:pt idx="473">
                  <c:v>1.7918000736949369E-2</c:v>
                </c:pt>
                <c:pt idx="474">
                  <c:v>1.7840835382274423E-2</c:v>
                </c:pt>
                <c:pt idx="475">
                  <c:v>1.7763551138402289E-2</c:v>
                </c:pt>
                <c:pt idx="476">
                  <c:v>1.7686017804479058E-2</c:v>
                </c:pt>
                <c:pt idx="477">
                  <c:v>1.7608128483178019E-2</c:v>
                </c:pt>
                <c:pt idx="478">
                  <c:v>1.7529801038642111E-2</c:v>
                </c:pt>
                <c:pt idx="479">
                  <c:v>1.7450978948546449E-2</c:v>
                </c:pt>
                <c:pt idx="480">
                  <c:v>1.7371631541705124E-2</c:v>
                </c:pt>
                <c:pt idx="481">
                  <c:v>1.7291753632834382E-2</c:v>
                </c:pt>
                <c:pt idx="482">
                  <c:v>1.7211364585377874E-2</c:v>
                </c:pt>
                <c:pt idx="483">
                  <c:v>1.713050685091707E-2</c:v>
                </c:pt>
                <c:pt idx="484">
                  <c:v>1.7049244048938716E-2</c:v>
                </c:pt>
                <c:pt idx="485">
                  <c:v>1.6967658663036456E-2</c:v>
                </c:pt>
                <c:pt idx="486">
                  <c:v>1.688584943856276E-2</c:v>
                </c:pt>
                <c:pt idx="487">
                  <c:v>1.6803928572062275E-2</c:v>
                </c:pt>
                <c:pt idx="488">
                  <c:v>1.6722018784424187E-2</c:v>
                </c:pt>
                <c:pt idx="489">
                  <c:v>1.664025036768383E-2</c:v>
                </c:pt>
                <c:pt idx="490">
                  <c:v>1.6558758290035447E-2</c:v>
                </c:pt>
                <c:pt idx="491">
                  <c:v>1.6477679435296266E-2</c:v>
                </c:pt>
                <c:pt idx="492">
                  <c:v>1.6397150042307285E-2</c:v>
                </c:pt>
                <c:pt idx="493">
                  <c:v>1.6317303397186546E-2</c:v>
                </c:pt>
                <c:pt idx="494">
                  <c:v>1.623826781763137E-2</c:v>
                </c:pt>
                <c:pt idx="495">
                  <c:v>1.6160164954290668E-2</c:v>
                </c:pt>
                <c:pt idx="496">
                  <c:v>1.6083108420262726E-2</c:v>
                </c:pt>
                <c:pt idx="497">
                  <c:v>1.6007202746641358E-2</c:v>
                </c:pt>
                <c:pt idx="498">
                  <c:v>1.593254265027181E-2</c:v>
                </c:pt>
                <c:pt idx="499">
                  <c:v>1.5859212589923101E-2</c:v>
                </c:pt>
                <c:pt idx="500">
                  <c:v>1.5787286579249028E-2</c:v>
                </c:pt>
                <c:pt idx="501">
                  <c:v>1.571682821938062E-2</c:v>
                </c:pt>
                <c:pt idx="502">
                  <c:v>1.5647890910816142E-2</c:v>
                </c:pt>
                <c:pt idx="503">
                  <c:v>1.5580518203378057E-2</c:v>
                </c:pt>
                <c:pt idx="504">
                  <c:v>1.551474424419531E-2</c:v>
                </c:pt>
                <c:pt idx="505">
                  <c:v>1.5450594286658603E-2</c:v>
                </c:pt>
                <c:pt idx="506">
                  <c:v>1.5388085227723492E-2</c:v>
                </c:pt>
                <c:pt idx="507">
                  <c:v>1.5327226146393435E-2</c:v>
                </c:pt>
                <c:pt idx="508">
                  <c:v>1.526801882227281E-2</c:v>
                </c:pt>
                <c:pt idx="509">
                  <c:v>1.5210458219313239E-2</c:v>
                </c:pt>
                <c:pt idx="510">
                  <c:v>1.5154532925896668E-2</c:v>
                </c:pt>
                <c:pt idx="511">
                  <c:v>1.5100225547862977E-2</c:v>
                </c:pt>
                <c:pt idx="512">
                  <c:v>1.5047513055732532E-2</c:v>
                </c:pt>
                <c:pt idx="513">
                  <c:v>1.4996367091004858E-2</c:v>
                </c:pt>
                <c:pt idx="514">
                  <c:v>1.494675423893883E-2</c:v>
                </c:pt>
                <c:pt idx="515">
                  <c:v>1.4898636276620891E-2</c:v>
                </c:pt>
                <c:pt idx="516">
                  <c:v>1.4851970405481618E-2</c:v>
                </c:pt>
                <c:pt idx="517">
                  <c:v>1.4806709476865432E-2</c:v>
                </c:pt>
                <c:pt idx="518">
                  <c:v>1.4762802217990856E-2</c:v>
                </c:pt>
                <c:pt idx="519">
                  <c:v>1.4720193463893527E-2</c:v>
                </c:pt>
                <c:pt idx="520">
                  <c:v>1.4678824398969314E-2</c:v>
                </c:pt>
                <c:pt idx="521">
                  <c:v>1.4638632809775277E-2</c:v>
                </c:pt>
                <c:pt idx="522">
                  <c:v>1.4599553349023308E-2</c:v>
                </c:pt>
                <c:pt idx="523">
                  <c:v>1.4561517809393531E-2</c:v>
                </c:pt>
                <c:pt idx="524">
                  <c:v>1.4524455405026393E-2</c:v>
                </c:pt>
                <c:pt idx="525">
                  <c:v>1.4488293058387025E-2</c:v>
                </c:pt>
                <c:pt idx="526">
                  <c:v>1.4452955690625092E-2</c:v>
                </c:pt>
                <c:pt idx="527">
                  <c:v>1.4418366514509239E-2</c:v>
                </c:pt>
                <c:pt idx="528">
                  <c:v>1.43844473303682E-2</c:v>
                </c:pt>
                <c:pt idx="529">
                  <c:v>1.4351118827047071E-2</c:v>
                </c:pt>
                <c:pt idx="530">
                  <c:v>1.4318300891482883E-2</c:v>
                </c:pt>
                <c:pt idx="531">
                  <c:v>1.4285912931901989E-2</c:v>
                </c:pt>
                <c:pt idx="532">
                  <c:v>1.4253874220634677E-2</c:v>
                </c:pt>
                <c:pt idx="533">
                  <c:v>1.422210426294992E-2</c:v>
                </c:pt>
                <c:pt idx="534">
                  <c:v>1.4190523197997063E-2</c:v>
                </c:pt>
                <c:pt idx="535">
                  <c:v>1.4159052236824954E-2</c:v>
                </c:pt>
                <c:pt idx="536">
                  <c:v>1.4127614140524224E-2</c:v>
                </c:pt>
                <c:pt idx="537">
                  <c:v>1.4096133738868833E-2</c:v>
                </c:pt>
                <c:pt idx="538">
                  <c:v>1.4064538486555821E-2</c:v>
                </c:pt>
                <c:pt idx="539">
                  <c:v>1.403275905046053E-2</c:v>
                </c:pt>
                <c:pt idx="540">
                  <c:v>1.400072991748944E-2</c:v>
                </c:pt>
                <c:pt idx="541">
                  <c:v>1.3968390008918308E-2</c:v>
                </c:pt>
                <c:pt idx="542">
                  <c:v>1.3935683283847122E-2</c:v>
                </c:pt>
                <c:pt idx="543">
                  <c:v>1.3902559311884565E-2</c:v>
                </c:pt>
                <c:pt idx="544">
                  <c:v>1.3868973793651363E-2</c:v>
                </c:pt>
                <c:pt idx="545">
                  <c:v>1.383488900737293E-2</c:v>
                </c:pt>
                <c:pt idx="546">
                  <c:v>1.380027416085119E-2</c:v>
                </c:pt>
                <c:pt idx="547">
                  <c:v>1.3765105630508145E-2</c:v>
                </c:pt>
                <c:pt idx="548">
                  <c:v>1.3729367072930931E-2</c:v>
                </c:pt>
                <c:pt idx="549">
                  <c:v>1.3693049399273327E-2</c:v>
                </c:pt>
                <c:pt idx="550">
                  <c:v>1.3656150608740369E-2</c:v>
                </c:pt>
                <c:pt idx="551">
                  <c:v>1.3618675483885834E-2</c:v>
                </c:pt>
                <c:pt idx="552">
                  <c:v>1.3580635157203947E-2</c:v>
                </c:pt>
                <c:pt idx="553">
                  <c:v>1.3542046565084166E-2</c:v>
                </c:pt>
                <c:pt idx="554">
                  <c:v>1.3502931811192808E-2</c:v>
                </c:pt>
                <c:pt idx="555">
                  <c:v>1.3463317466344249E-2</c:v>
                </c:pt>
                <c:pt idx="556">
                  <c:v>1.3423233835567306E-2</c:v>
                </c:pt>
                <c:pt idx="557">
                  <c:v>1.3382714225078363E-2</c:v>
                </c:pt>
                <c:pt idx="558">
                  <c:v>1.3341794242051197E-2</c:v>
                </c:pt>
                <c:pt idx="559">
                  <c:v>1.3300511158352202E-2</c:v>
                </c:pt>
                <c:pt idx="560">
                  <c:v>1.3258903365830511E-2</c:v>
                </c:pt>
                <c:pt idx="561">
                  <c:v>1.3217009945480907E-2</c:v>
                </c:pt>
                <c:pt idx="562">
                  <c:v>1.3174870366111835E-2</c:v>
                </c:pt>
                <c:pt idx="563">
                  <c:v>1.3132524320424522E-2</c:v>
                </c:pt>
                <c:pt idx="564">
                  <c:v>1.3090011698089377E-2</c:v>
                </c:pt>
                <c:pt idx="565">
                  <c:v>1.3047372686990966E-2</c:v>
                </c:pt>
                <c:pt idx="566">
                  <c:v>1.3004647985807149E-2</c:v>
                </c:pt>
                <c:pt idx="567">
                  <c:v>1.2961879103987906E-2</c:v>
                </c:pt>
                <c:pt idx="568">
                  <c:v>1.2919108719442806E-2</c:v>
                </c:pt>
                <c:pt idx="569">
                  <c:v>1.2876381060198417E-2</c:v>
                </c:pt>
                <c:pt idx="570">
                  <c:v>1.2833742274206106E-2</c:v>
                </c:pt>
                <c:pt idx="571">
                  <c:v>1.2791240751508592E-2</c:v>
                </c:pt>
                <c:pt idx="572">
                  <c:v>1.2748927365120954E-2</c:v>
                </c:pt>
                <c:pt idx="573">
                  <c:v>1.2706855601129396E-2</c:v>
                </c:pt>
                <c:pt idx="574">
                  <c:v>1.2665081554418678E-2</c:v>
                </c:pt>
                <c:pt idx="575">
                  <c:v>1.2623663773760596E-2</c:v>
                </c:pt>
                <c:pt idx="576">
                  <c:v>1.258266294829603E-2</c:v>
                </c:pt>
                <c:pt idx="577">
                  <c:v>1.2542141436239874E-2</c:v>
                </c:pt>
                <c:pt idx="578">
                  <c:v>1.250216264541253E-2</c:v>
                </c:pt>
                <c:pt idx="579">
                  <c:v>1.2462790283453184E-2</c:v>
                </c:pt>
                <c:pt idx="580">
                  <c:v>1.242408750282703E-2</c:v>
                </c:pt>
                <c:pt idx="581">
                  <c:v>1.2386115971602685E-2</c:v>
                </c:pt>
                <c:pt idx="582">
                  <c:v>1.234893490513661E-2</c:v>
                </c:pt>
                <c:pt idx="583">
                  <c:v>1.2312600096053606E-2</c:v>
                </c:pt>
                <c:pt idx="584">
                  <c:v>1.2277162980173562E-2</c:v>
                </c:pt>
                <c:pt idx="585">
                  <c:v>1.2242669774334979E-2</c:v>
                </c:pt>
                <c:pt idx="586">
                  <c:v>1.22091607185563E-2</c:v>
                </c:pt>
                <c:pt idx="587">
                  <c:v>1.2176669449902222E-2</c:v>
                </c:pt>
                <c:pt idx="588">
                  <c:v>1.2145222529117327E-2</c:v>
                </c:pt>
                <c:pt idx="589">
                  <c:v>1.2114839133942767E-2</c:v>
                </c:pt>
                <c:pt idx="590">
                  <c:v>1.2085530925465392E-2</c:v>
                </c:pt>
                <c:pt idx="591">
                  <c:v>1.2057302086293121E-2</c:v>
                </c:pt>
                <c:pt idx="592">
                  <c:v>1.2030149522209755E-2</c:v>
                </c:pt>
                <c:pt idx="593">
                  <c:v>1.2004063212603689E-2</c:v>
                </c:pt>
                <c:pt idx="594">
                  <c:v>1.1979026689680372E-2</c:v>
                </c:pt>
                <c:pt idx="595">
                  <c:v>1.1955017622480657E-2</c:v>
                </c:pt>
                <c:pt idx="596">
                  <c:v>1.1932008479161583E-2</c:v>
                </c:pt>
                <c:pt idx="597">
                  <c:v>1.1909967239893316E-2</c:v>
                </c:pt>
                <c:pt idx="598">
                  <c:v>1.1888858133032287E-2</c:v>
                </c:pt>
                <c:pt idx="599">
                  <c:v>1.1868642368818105E-2</c:v>
                </c:pt>
                <c:pt idx="600">
                  <c:v>1.18492788475127E-2</c:v>
                </c:pt>
                <c:pt idx="601">
                  <c:v>1.1830724822408956E-2</c:v>
                </c:pt>
                <c:pt idx="602">
                  <c:v>1.1812936502206684E-2</c:v>
                </c:pt>
                <c:pt idx="603">
                  <c:v>1.1795869581597973E-2</c:v>
                </c:pt>
                <c:pt idx="604">
                  <c:v>1.1779479693245064E-2</c:v>
                </c:pt>
                <c:pt idx="605">
                  <c:v>1.1763722778416353E-2</c:v>
                </c:pt>
                <c:pt idx="606">
                  <c:v>1.1748555377158697E-2</c:v>
                </c:pt>
                <c:pt idx="607">
                  <c:v>1.1733934841863681E-2</c:v>
                </c:pt>
                <c:pt idx="608">
                  <c:v>1.1719819480326698E-2</c:v>
                </c:pt>
                <c:pt idx="609">
                  <c:v>1.170616863585705E-2</c:v>
                </c:pt>
                <c:pt idx="610">
                  <c:v>1.1692942712686139E-2</c:v>
                </c:pt>
                <c:pt idx="611">
                  <c:v>1.1680103154906963E-2</c:v>
                </c:pt>
                <c:pt idx="612">
                  <c:v>1.1667612386571168E-2</c:v>
                </c:pt>
                <c:pt idx="613">
                  <c:v>1.1655433719514042E-2</c:v>
                </c:pt>
                <c:pt idx="614">
                  <c:v>1.1643531234138272E-2</c:v>
                </c:pt>
                <c:pt idx="615">
                  <c:v>1.1631869636938352E-2</c:v>
                </c:pt>
                <c:pt idx="616">
                  <c:v>1.162041409715745E-2</c:v>
                </c:pt>
                <c:pt idx="617">
                  <c:v>1.1609130063793193E-2</c:v>
                </c:pt>
                <c:pt idx="618">
                  <c:v>1.1597983063335548E-2</c:v>
                </c:pt>
                <c:pt idx="619">
                  <c:v>1.1586938478224807E-2</c:v>
                </c:pt>
                <c:pt idx="620">
                  <c:v>1.1575961306120453E-2</c:v>
                </c:pt>
                <c:pt idx="621">
                  <c:v>1.156501590068656E-2</c:v>
                </c:pt>
                <c:pt idx="622">
                  <c:v>1.155406569570897E-2</c:v>
                </c:pt>
                <c:pt idx="623">
                  <c:v>1.1543072915898456E-2</c:v>
                </c:pt>
                <c:pt idx="624">
                  <c:v>1.1531998279616151E-2</c:v>
                </c:pt>
                <c:pt idx="625">
                  <c:v>1.1520800700857292E-2</c:v>
                </c:pt>
                <c:pt idx="626">
                  <c:v>1.1509437000015521E-2</c:v>
                </c:pt>
                <c:pt idx="627">
                  <c:v>1.1497861635069417E-2</c:v>
                </c:pt>
                <c:pt idx="628">
                  <c:v>1.1486026466738653E-2</c:v>
                </c:pt>
                <c:pt idx="629">
                  <c:v>1.1473880572703498E-2</c:v>
                </c:pt>
                <c:pt idx="630">
                  <c:v>1.1461370127039105E-2</c:v>
                </c:pt>
                <c:pt idx="631">
                  <c:v>1.1448438361473013E-2</c:v>
                </c:pt>
                <c:pt idx="632">
                  <c:v>1.1435025624848105E-2</c:v>
                </c:pt>
                <c:pt idx="633">
                  <c:v>1.1421069556205431E-2</c:v>
                </c:pt>
                <c:pt idx="634">
                  <c:v>1.1406505385169196E-2</c:v>
                </c:pt>
                <c:pt idx="635">
                  <c:v>1.139126637082466E-2</c:v>
                </c:pt>
                <c:pt idx="636">
                  <c:v>1.1375284387071272E-2</c:v>
                </c:pt>
                <c:pt idx="637">
                  <c:v>1.135849065857183E-2</c:v>
                </c:pt>
                <c:pt idx="638">
                  <c:v>1.1340816647004181E-2</c:v>
                </c:pt>
                <c:pt idx="639">
                  <c:v>1.1322195082469733E-2</c:v>
                </c:pt>
                <c:pt idx="640">
                  <c:v>1.1302561129764244E-2</c:v>
                </c:pt>
                <c:pt idx="641">
                  <c:v>1.1281853673923602E-2</c:v>
                </c:pt>
                <c:pt idx="642">
                  <c:v>1.1260016704185272E-2</c:v>
                </c:pt>
                <c:pt idx="643">
                  <c:v>1.1237000770426941E-2</c:v>
                </c:pt>
                <c:pt idx="644">
                  <c:v>1.1212764481431691E-2</c:v>
                </c:pt>
                <c:pt idx="645">
                  <c:v>1.1187276010156465E-2</c:v>
                </c:pt>
                <c:pt idx="646">
                  <c:v>1.1160514567714431E-2</c:v>
                </c:pt>
                <c:pt idx="647">
                  <c:v>1.1132471805182809E-2</c:v>
                </c:pt>
                <c:pt idx="648">
                  <c:v>1.110315310075668E-2</c:v>
                </c:pt>
                <c:pt idx="649">
                  <c:v>1.107257868931818E-2</c:v>
                </c:pt>
                <c:pt idx="650">
                  <c:v>1.1040784592279784E-2</c:v>
                </c:pt>
                <c:pt idx="651">
                  <c:v>1.1007823307672171E-2</c:v>
                </c:pt>
                <c:pt idx="652">
                  <c:v>1.0973764223924487E-2</c:v>
                </c:pt>
                <c:pt idx="653">
                  <c:v>1.0938693725635783E-2</c:v>
                </c:pt>
                <c:pt idx="654">
                  <c:v>1.0902714965828597E-2</c:v>
                </c:pt>
                <c:pt idx="655">
                  <c:v>1.0865947286623701E-2</c:v>
                </c:pt>
                <c:pt idx="656">
                  <c:v>1.0828525278848833E-2</c:v>
                </c:pt>
                <c:pt idx="657">
                  <c:v>1.079059748060519E-2</c:v>
                </c:pt>
                <c:pt idx="658">
                  <c:v>1.0752324725024387E-2</c:v>
                </c:pt>
                <c:pt idx="659">
                  <c:v>1.0713878158065704E-2</c:v>
                </c:pt>
                <c:pt idx="660">
                  <c:v>1.0675436957888074E-2</c:v>
                </c:pt>
                <c:pt idx="661">
                  <c:v>1.0637185797712634E-2</c:v>
                </c:pt>
                <c:pt idx="662">
                  <c:v>1.0599312103764779E-2</c:v>
                </c:pt>
                <c:pt idx="663">
                  <c:v>1.0562003168438782E-2</c:v>
                </c:pt>
                <c:pt idx="664">
                  <c:v>1.0525443185855965E-2</c:v>
                </c:pt>
                <c:pt idx="665">
                  <c:v>1.048981028210697E-2</c:v>
                </c:pt>
                <c:pt idx="666">
                  <c:v>1.045527361534635E-2</c:v>
                </c:pt>
                <c:pt idx="667">
                  <c:v>1.0421990621275069E-2</c:v>
                </c:pt>
                <c:pt idx="668">
                  <c:v>1.0390104477225071E-2</c:v>
                </c:pt>
                <c:pt idx="669">
                  <c:v>1.035974185297427E-2</c:v>
                </c:pt>
                <c:pt idx="670">
                  <c:v>1.0331011008615342E-2</c:v>
                </c:pt>
                <c:pt idx="671">
                  <c:v>1.0304000289450332E-2</c:v>
                </c:pt>
                <c:pt idx="672">
                  <c:v>1.0278777055286247E-2</c:v>
                </c:pt>
                <c:pt idx="673">
                  <c:v>1.0255387067097121E-2</c:v>
                </c:pt>
                <c:pt idx="674">
                  <c:v>1.023385433833408E-2</c:v>
                </c:pt>
                <c:pt idx="675">
                  <c:v>1.0214181441850633E-2</c:v>
                </c:pt>
                <c:pt idx="676">
                  <c:v>1.0196350247170371E-2</c:v>
                </c:pt>
                <c:pt idx="677">
                  <c:v>1.018032304740476E-2</c:v>
                </c:pt>
                <c:pt idx="678">
                  <c:v>1.0166044021276244E-2</c:v>
                </c:pt>
                <c:pt idx="679">
                  <c:v>1.0153440964119975E-2</c:v>
                </c:pt>
                <c:pt idx="680">
                  <c:v>1.0142427213053851E-2</c:v>
                </c:pt>
                <c:pt idx="681">
                  <c:v>1.0132903686227501E-2</c:v>
                </c:pt>
                <c:pt idx="682">
                  <c:v>1.0124760954538081E-2</c:v>
                </c:pt>
                <c:pt idx="683">
                  <c:v>1.011788126660792E-2</c:v>
                </c:pt>
                <c:pt idx="684">
                  <c:v>1.0112140454123342E-2</c:v>
                </c:pt>
                <c:pt idx="685">
                  <c:v>1.0107409654596344E-2</c:v>
                </c:pt>
                <c:pt idx="686">
                  <c:v>1.0103556801780534E-2</c:v>
                </c:pt>
                <c:pt idx="687">
                  <c:v>1.0100447849708271E-2</c:v>
                </c:pt>
                <c:pt idx="688">
                  <c:v>1.0097947713810817E-2</c:v>
                </c:pt>
                <c:pt idx="689">
                  <c:v>1.0095920930898339E-2</c:v>
                </c:pt>
                <c:pt idx="690">
                  <c:v>1.0094232057901709E-2</c:v>
                </c:pt>
                <c:pt idx="691">
                  <c:v>1.0092745846171258E-2</c:v>
                </c:pt>
                <c:pt idx="692">
                  <c:v>1.0091327242790327E-2</c:v>
                </c:pt>
                <c:pt idx="693">
                  <c:v>1.0089841281883527E-2</c:v>
                </c:pt>
                <c:pt idx="694">
                  <c:v>1.0088152936535432E-2</c:v>
                </c:pt>
                <c:pt idx="695">
                  <c:v>1.0086127005131774E-2</c:v>
                </c:pt>
                <c:pt idx="696">
                  <c:v>1.0083628104398168E-2</c:v>
                </c:pt>
                <c:pt idx="697">
                  <c:v>1.008052083510581E-2</c:v>
                </c:pt>
                <c:pt idx="698">
                  <c:v>1.0076670175604008E-2</c:v>
                </c:pt>
                <c:pt idx="699">
                  <c:v>1.0071942143555234E-2</c:v>
                </c:pt>
                <c:pt idx="700">
                  <c:v>1.0066204748287521E-2</c:v>
                </c:pt>
                <c:pt idx="701">
                  <c:v>1.0059329236049342E-2</c:v>
                </c:pt>
                <c:pt idx="702">
                  <c:v>1.0051191609327669E-2</c:v>
                </c:pt>
                <c:pt idx="703">
                  <c:v>1.0041674380536303E-2</c:v>
                </c:pt>
                <c:pt idx="704">
                  <c:v>1.0030668501093343E-2</c:v>
                </c:pt>
                <c:pt idx="705">
                  <c:v>1.0018075390410297E-2</c:v>
                </c:pt>
                <c:pt idx="706">
                  <c:v>1.000380897671178E-2</c:v>
                </c:pt>
                <c:pt idx="707">
                  <c:v>9.9877976537833917E-3</c:v>
                </c:pt>
                <c:pt idx="708">
                  <c:v>9.9699860553298155E-3</c:v>
                </c:pt>
                <c:pt idx="709">
                  <c:v>9.9503365519295721E-3</c:v>
                </c:pt>
                <c:pt idx="710">
                  <c:v>9.9288303845699866E-3</c:v>
                </c:pt>
                <c:pt idx="711">
                  <c:v>9.9054683630677154E-3</c:v>
                </c:pt>
                <c:pt idx="712">
                  <c:v>9.8802710766252352E-3</c:v>
                </c:pt>
                <c:pt idx="713">
                  <c:v>9.8532785863531536E-3</c:v>
                </c:pt>
                <c:pt idx="714">
                  <c:v>9.8245495945726846E-3</c:v>
                </c:pt>
                <c:pt idx="715">
                  <c:v>9.7941601117060954E-3</c:v>
                </c:pt>
                <c:pt idx="716">
                  <c:v>9.7622016670916405E-3</c:v>
                </c:pt>
                <c:pt idx="717">
                  <c:v>9.7287791336454158E-3</c:v>
                </c:pt>
                <c:pt idx="718">
                  <c:v>9.6940082565640014E-3</c:v>
                </c:pt>
                <c:pt idx="719">
                  <c:v>9.6580129920133539E-3</c:v>
                </c:pt>
                <c:pt idx="720">
                  <c:v>9.6209227720411399E-3</c:v>
                </c:pt>
                <c:pt idx="721">
                  <c:v>9.5828698161405153E-3</c:v>
                </c:pt>
                <c:pt idx="722">
                  <c:v>9.5439866077011385E-3</c:v>
                </c:pt>
                <c:pt idx="723">
                  <c:v>9.5044036450888433E-3</c:v>
                </c:pt>
                <c:pt idx="724">
                  <c:v>9.4642475627429671E-3</c:v>
                </c:pt>
                <c:pt idx="725">
                  <c:v>9.423639698249997E-3</c:v>
                </c:pt>
                <c:pt idx="726">
                  <c:v>9.3826951579113246E-3</c:v>
                </c:pt>
                <c:pt idx="727">
                  <c:v>9.3415224071603849E-3</c:v>
                </c:pt>
                <c:pt idx="728">
                  <c:v>9.3002233847341628E-3</c:v>
                </c:pt>
                <c:pt idx="729">
                  <c:v>9.2588941122621615E-3</c:v>
                </c:pt>
                <c:pt idx="730">
                  <c:v>9.2176257453629E-3</c:v>
                </c:pt>
                <c:pt idx="731">
                  <c:v>9.1765059897904282E-3</c:v>
                </c:pt>
                <c:pt idx="732">
                  <c:v>9.1356207878088291E-3</c:v>
                </c:pt>
                <c:pt idx="733">
                  <c:v>9.0950561667064826E-3</c:v>
                </c:pt>
                <c:pt idx="734">
                  <c:v>9.0549001337990598E-3</c:v>
                </c:pt>
                <c:pt idx="735">
                  <c:v>9.0152445007037792E-3</c:v>
                </c:pt>
                <c:pt idx="736">
                  <c:v>8.9761865240422962E-3</c:v>
                </c:pt>
                <c:pt idx="737">
                  <c:v>8.9378302596845871E-3</c:v>
                </c:pt>
                <c:pt idx="738">
                  <c:v>8.9002875425198795E-3</c:v>
                </c:pt>
                <c:pt idx="739">
                  <c:v>8.8636785226390395E-3</c:v>
                </c:pt>
                <c:pt idx="740">
                  <c:v>8.8281317106526751E-3</c:v>
                </c:pt>
                <c:pt idx="741">
                  <c:v>8.7937835084598848E-3</c:v>
                </c:pt>
                <c:pt idx="742">
                  <c:v>8.7607772258839305E-3</c:v>
                </c:pt>
                <c:pt idx="743">
                  <c:v>8.7292616069981396E-3</c:v>
                </c:pt>
                <c:pt idx="744">
                  <c:v>8.699388911558293E-3</c:v>
                </c:pt>
                <c:pt idx="745">
                  <c:v>8.6713126157759394E-3</c:v>
                </c:pt>
                <c:pt idx="746">
                  <c:v>8.6451848119347696E-3</c:v>
                </c:pt>
                <c:pt idx="747">
                  <c:v>8.6211533975288357E-3</c:v>
                </c:pt>
                <c:pt idx="748">
                  <c:v>8.5993591513800257E-3</c:v>
                </c:pt>
                <c:pt idx="749">
                  <c:v>8.5799327965156887E-3</c:v>
                </c:pt>
                <c:pt idx="750">
                  <c:v>8.562992147620397E-3</c:v>
                </c:pt>
                <c:pt idx="751">
                  <c:v>8.5486394349966292E-3</c:v>
                </c:pt>
                <c:pt idx="752">
                  <c:v>8.5369588877126316E-3</c:v>
                </c:pt>
                <c:pt idx="753">
                  <c:v>8.5280146466554692E-3</c:v>
                </c:pt>
                <c:pt idx="754">
                  <c:v>8.5218490642807732E-3</c:v>
                </c:pt>
                <c:pt idx="755">
                  <c:v>8.5184814327412765E-3</c:v>
                </c:pt>
                <c:pt idx="756">
                  <c:v>8.5179071665388625E-3</c:v>
                </c:pt>
                <c:pt idx="757">
                  <c:v>8.5200974505880156E-3</c:v>
                </c:pt>
                <c:pt idx="758">
                  <c:v>8.5249993502170447E-3</c:v>
                </c:pt>
                <c:pt idx="759">
                  <c:v>8.5325363666677537E-3</c:v>
                </c:pt>
                <c:pt idx="760">
                  <c:v>8.5426094104536273E-3</c:v>
                </c:pt>
                <c:pt idx="761">
                  <c:v>8.5550981557365076E-3</c:v>
                </c:pt>
                <c:pt idx="762">
                  <c:v>8.569862731778977E-3</c:v>
                </c:pt>
                <c:pt idx="763">
                  <c:v>8.5867457025042733E-3</c:v>
                </c:pt>
                <c:pt idx="764">
                  <c:v>8.6055742821208644E-3</c:v>
                </c:pt>
                <c:pt idx="765">
                  <c:v>8.6261627334377929E-3</c:v>
                </c:pt>
                <c:pt idx="766">
                  <c:v>8.6483148956491788E-3</c:v>
                </c:pt>
                <c:pt idx="767">
                  <c:v>8.6718267897151202E-3</c:v>
                </c:pt>
                <c:pt idx="768">
                  <c:v>8.6964892517181654E-3</c:v>
                </c:pt>
                <c:pt idx="769">
                  <c:v>8.7220905474642112E-3</c:v>
                </c:pt>
                <c:pt idx="770">
                  <c:v>8.7484189248896779E-3</c:v>
                </c:pt>
                <c:pt idx="771">
                  <c:v>8.7752650643558531E-3</c:v>
                </c:pt>
                <c:pt idx="772">
                  <c:v>8.8024243905327707E-3</c:v>
                </c:pt>
                <c:pt idx="773">
                  <c:v>8.8296992132347544E-3</c:v>
                </c:pt>
                <c:pt idx="774">
                  <c:v>8.8569006682559411E-3</c:v>
                </c:pt>
                <c:pt idx="775">
                  <c:v>8.8838504329960214E-3</c:v>
                </c:pt>
                <c:pt idx="776">
                  <c:v>8.9103821955247246E-3</c:v>
                </c:pt>
                <c:pt idx="777">
                  <c:v>8.9363428597788782E-3</c:v>
                </c:pt>
                <c:pt idx="778">
                  <c:v>8.9615934738875302E-3</c:v>
                </c:pt>
                <c:pt idx="779">
                  <c:v>8.9860098732312821E-3</c:v>
                </c:pt>
                <c:pt idx="780">
                  <c:v>9.0094830347799415E-3</c:v>
                </c:pt>
                <c:pt idx="781">
                  <c:v>9.0319191445003555E-3</c:v>
                </c:pt>
                <c:pt idx="782">
                  <c:v>9.0532393851187609E-3</c:v>
                </c:pt>
                <c:pt idx="783">
                  <c:v>9.0733794571528741E-3</c:v>
                </c:pt>
                <c:pt idx="784">
                  <c:v>9.0922888517474872E-3</c:v>
                </c:pt>
                <c:pt idx="785">
                  <c:v>9.1099298992759481E-3</c:v>
                </c:pt>
                <c:pt idx="786">
                  <c:v>9.1262766227098498E-3</c:v>
                </c:pt>
                <c:pt idx="787">
                  <c:v>9.1413134292056223E-3</c:v>
                </c:pt>
                <c:pt idx="788">
                  <c:v>9.1550336770150568E-3</c:v>
                </c:pt>
                <c:pt idx="789">
                  <c:v>9.1674381575294617E-3</c:v>
                </c:pt>
                <c:pt idx="790">
                  <c:v>9.1785335338788413E-3</c:v>
                </c:pt>
                <c:pt idx="791">
                  <c:v>9.1883307779417993E-3</c:v>
                </c:pt>
                <c:pt idx="792">
                  <c:v>9.1968436468491954E-3</c:v>
                </c:pt>
                <c:pt idx="793">
                  <c:v>9.2040872381011444E-3</c:v>
                </c:pt>
                <c:pt idx="794">
                  <c:v>9.210076659342304E-3</c:v>
                </c:pt>
                <c:pt idx="795">
                  <c:v>9.2148258447727113E-3</c:v>
                </c:pt>
                <c:pt idx="796">
                  <c:v>9.2183465452715715E-3</c:v>
                </c:pt>
                <c:pt idx="797">
                  <c:v>9.2206475137628814E-3</c:v>
                </c:pt>
                <c:pt idx="798">
                  <c:v>9.2217339013556006E-3</c:v>
                </c:pt>
                <c:pt idx="799">
                  <c:v>9.2216068735456076E-3</c:v>
                </c:pt>
                <c:pt idx="800">
                  <c:v>9.2202634494636618E-3</c:v>
                </c:pt>
                <c:pt idx="801">
                  <c:v>9.217696560964439E-3</c:v>
                </c:pt>
                <c:pt idx="802">
                  <c:v>9.2138953224235823E-3</c:v>
                </c:pt>
                <c:pt idx="803">
                  <c:v>9.2088454965625569E-3</c:v>
                </c:pt>
                <c:pt idx="804">
                  <c:v>9.2025301365484917E-3</c:v>
                </c:pt>
                <c:pt idx="805">
                  <c:v>9.1949303800883068E-3</c:v>
                </c:pt>
                <c:pt idx="806">
                  <c:v>9.1860263673063103E-3</c:v>
                </c:pt>
                <c:pt idx="807">
                  <c:v>9.1757982509058644E-3</c:v>
                </c:pt>
                <c:pt idx="808">
                  <c:v>9.1642272645089725E-3</c:v>
                </c:pt>
                <c:pt idx="809">
                  <c:v>9.1512968131868041E-3</c:v>
                </c:pt>
                <c:pt idx="810">
                  <c:v>9.1369935490926424E-3</c:v>
                </c:pt>
                <c:pt idx="811">
                  <c:v>9.1213083948473057E-3</c:v>
                </c:pt>
                <c:pt idx="812">
                  <c:v>9.1042374779774053E-3</c:v>
                </c:pt>
                <c:pt idx="813">
                  <c:v>9.0857829413396596E-3</c:v>
                </c:pt>
                <c:pt idx="814">
                  <c:v>9.0659535971490679E-3</c:v>
                </c:pt>
                <c:pt idx="815">
                  <c:v>9.0447653960116451E-3</c:v>
                </c:pt>
                <c:pt idx="816">
                  <c:v>9.0222416872693164E-3</c:v>
                </c:pt>
                <c:pt idx="817">
                  <c:v>8.9984132529674077E-3</c:v>
                </c:pt>
                <c:pt idx="818">
                  <c:v>8.9733181047859205E-3</c:v>
                </c:pt>
                <c:pt idx="819">
                  <c:v>8.9470010411921708E-3</c:v>
                </c:pt>
                <c:pt idx="820">
                  <c:v>8.91951297067246E-3</c:v>
                </c:pt>
                <c:pt idx="821">
                  <c:v>8.8909100159126342E-3</c:v>
                </c:pt>
                <c:pt idx="822">
                  <c:v>8.8612524228891647E-3</c:v>
                </c:pt>
                <c:pt idx="823">
                  <c:v>8.8306033076237071E-3</c:v>
                </c:pt>
                <c:pt idx="824">
                  <c:v>8.7990272814283295E-3</c:v>
                </c:pt>
                <c:pt idx="825">
                  <c:v>8.7665890024067779E-3</c:v>
                </c:pt>
                <c:pt idx="826">
                  <c:v>8.7333517063650119E-3</c:v>
                </c:pt>
                <c:pt idx="827">
                  <c:v>8.6993757737582229E-3</c:v>
                </c:pt>
                <c:pt idx="828">
                  <c:v>8.6647173905598732E-3</c:v>
                </c:pt>
                <c:pt idx="829">
                  <c:v>8.629427359772757E-3</c:v>
                </c:pt>
                <c:pt idx="830">
                  <c:v>8.5935501166153894E-3</c:v>
                </c:pt>
                <c:pt idx="831">
                  <c:v>8.557122994238265E-3</c:v>
                </c:pt>
                <c:pt idx="832">
                  <c:v>8.5201757783098346E-3</c:v>
                </c:pt>
                <c:pt idx="833">
                  <c:v>8.4827305782495983E-3</c:v>
                </c:pt>
                <c:pt idx="834">
                  <c:v>8.4448020306843955E-3</c:v>
                </c:pt>
                <c:pt idx="835">
                  <c:v>8.4063978373650986E-3</c:v>
                </c:pt>
                <c:pt idx="836">
                  <c:v>8.3675196258939828E-3</c:v>
                </c:pt>
                <c:pt idx="837">
                  <c:v>8.3281641077996398E-3</c:v>
                </c:pt>
                <c:pt idx="838">
                  <c:v>8.2883244954003558E-3</c:v>
                </c:pt>
                <c:pt idx="839">
                  <c:v>8.2479921271318875E-3</c:v>
                </c:pt>
                <c:pt idx="840">
                  <c:v>8.2071582411402111E-3</c:v>
                </c:pt>
                <c:pt idx="841">
                  <c:v>8.1658158294252384E-3</c:v>
                </c:pt>
                <c:pt idx="842">
                  <c:v>8.1239615000230029E-3</c:v>
                </c:pt>
                <c:pt idx="843">
                  <c:v>8.0815972728589865E-3</c:v>
                </c:pt>
                <c:pt idx="844">
                  <c:v>8.0387322360740421E-3</c:v>
                </c:pt>
                <c:pt idx="845">
                  <c:v>7.9953839937596423E-3</c:v>
                </c:pt>
                <c:pt idx="846">
                  <c:v>7.9515798429390157E-3</c:v>
                </c:pt>
                <c:pt idx="847">
                  <c:v>7.9073576269782838E-3</c:v>
                </c:pt>
                <c:pt idx="848">
                  <c:v>7.862766223979311E-3</c:v>
                </c:pt>
                <c:pt idx="849">
                  <c:v>7.8178656415990536E-3</c:v>
                </c:pt>
                <c:pt idx="850">
                  <c:v>7.7727267036072582E-3</c:v>
                </c:pt>
                <c:pt idx="851">
                  <c:v>7.7274303277748754E-3</c:v>
                </c:pt>
                <c:pt idx="852">
                  <c:v>7.6820664088233515E-3</c:v>
                </c:pt>
                <c:pt idx="853">
                  <c:v>7.6367323336453911E-3</c:v>
                </c:pt>
                <c:pt idx="854">
                  <c:v>7.5915311683724005E-3</c:v>
                </c:pt>
                <c:pt idx="855">
                  <c:v>7.5465695677300881E-3</c:v>
                </c:pt>
                <c:pt idx="856">
                  <c:v>7.5019554661944991E-3</c:v>
                </c:pt>
                <c:pt idx="857">
                  <c:v>7.4577956175264862E-3</c:v>
                </c:pt>
                <c:pt idx="858">
                  <c:v>7.4141930542023556E-3</c:v>
                </c:pt>
                <c:pt idx="859">
                  <c:v>7.3712445410327619E-3</c:v>
                </c:pt>
                <c:pt idx="860">
                  <c:v>7.3290380978972332E-3</c:v>
                </c:pt>
                <c:pt idx="861">
                  <c:v>7.2876506651087134E-3</c:v>
                </c:pt>
                <c:pt idx="862">
                  <c:v>7.2471459815865889E-3</c:v>
                </c:pt>
                <c:pt idx="863">
                  <c:v>7.2075727409209537E-3</c:v>
                </c:pt>
                <c:pt idx="864">
                  <c:v>7.1689630837284742E-3</c:v>
                </c:pt>
                <c:pt idx="865">
                  <c:v>7.1313314766191958E-3</c:v>
                </c:pt>
                <c:pt idx="866">
                  <c:v>7.0946740187969428E-3</c:v>
                </c:pt>
                <c:pt idx="867">
                  <c:v>7.0589682069915781E-3</c:v>
                </c:pt>
                <c:pt idx="868">
                  <c:v>7.0241731782522245E-3</c:v>
                </c:pt>
                <c:pt idx="869">
                  <c:v>6.9902304383036244E-3</c:v>
                </c:pt>
                <c:pt idx="870">
                  <c:v>6.9570650708775661E-3</c:v>
                </c:pt>
                <c:pt idx="871">
                  <c:v>6.9245874108866288E-3</c:v>
                </c:pt>
                <c:pt idx="872">
                  <c:v>6.8926951517332968E-3</c:v>
                </c:pt>
                <c:pt idx="873">
                  <c:v>6.861275844698889E-3</c:v>
                </c:pt>
                <c:pt idx="874">
                  <c:v>6.8302097365091517E-3</c:v>
                </c:pt>
                <c:pt idx="875">
                  <c:v>6.7993728801321596E-3</c:v>
                </c:pt>
                <c:pt idx="876">
                  <c:v>6.7686404439551203E-3</c:v>
                </c:pt>
                <c:pt idx="877">
                  <c:v>6.7378901360490295E-3</c:v>
                </c:pt>
                <c:pt idx="878">
                  <c:v>6.7070056536057132E-3</c:v>
                </c:pt>
                <c:pt idx="879">
                  <c:v>6.6758800631488311E-3</c:v>
                </c:pt>
                <c:pt idx="880">
                  <c:v>6.6444190150807157E-3</c:v>
                </c:pt>
                <c:pt idx="881">
                  <c:v>6.6125436967782725E-3</c:v>
                </c:pt>
                <c:pt idx="882">
                  <c:v>6.5801934319828174E-3</c:v>
                </c:pt>
                <c:pt idx="883">
                  <c:v>6.54732784073867E-3</c:v>
                </c:pt>
                <c:pt idx="884">
                  <c:v>6.5139284836295275E-3</c:v>
                </c:pt>
                <c:pt idx="885">
                  <c:v>6.4799999264302244E-3</c:v>
                </c:pt>
                <c:pt idx="886">
                  <c:v>6.4455701763109548E-3</c:v>
                </c:pt>
                <c:pt idx="887">
                  <c:v>6.4106904580605081E-3</c:v>
                </c:pt>
                <c:pt idx="888">
                  <c:v>6.3754343179708963E-3</c:v>
                </c:pt>
                <c:pt idx="889">
                  <c:v>6.3398960634920235E-3</c:v>
                </c:pt>
                <c:pt idx="890">
                  <c:v>6.3041885678609575E-3</c:v>
                </c:pt>
                <c:pt idx="891">
                  <c:v>6.268440489923444E-3</c:v>
                </c:pt>
                <c:pt idx="892">
                  <c:v>6.2327929795222723E-3</c:v>
                </c:pt>
                <c:pt idx="893">
                  <c:v>6.1973959573589756E-3</c:v>
                </c:pt>
                <c:pt idx="894">
                  <c:v>6.1624040743763374E-3</c:v>
                </c:pt>
                <c:pt idx="895">
                  <c:v>6.1279724687562489E-3</c:v>
                </c:pt>
                <c:pt idx="896">
                  <c:v>6.0942524479560053E-3</c:v>
                </c:pt>
                <c:pt idx="897">
                  <c:v>6.0613872283109219E-3</c:v>
                </c:pt>
                <c:pt idx="898">
                  <c:v>6.0295078652503054E-3</c:v>
                </c:pt>
                <c:pt idx="899">
                  <c:v>5.9987295029155898E-3</c:v>
                </c:pt>
                <c:pt idx="900">
                  <c:v>5.9691480629230241E-3</c:v>
                </c:pt>
                <c:pt idx="901">
                  <c:v>5.9408374783722854E-3</c:v>
                </c:pt>
                <c:pt idx="902">
                  <c:v>5.9138475613498163E-3</c:v>
                </c:pt>
                <c:pt idx="903">
                  <c:v>5.8882025706915699E-3</c:v>
                </c:pt>
                <c:pt idx="904">
                  <c:v>5.8639005224085383E-3</c:v>
                </c:pt>
                <c:pt idx="905">
                  <c:v>5.8409132588430057E-3</c:v>
                </c:pt>
                <c:pt idx="906">
                  <c:v>5.8191872653366337E-3</c:v>
                </c:pt>
                <c:pt idx="907">
                  <c:v>5.7986451960481689E-3</c:v>
                </c:pt>
                <c:pt idx="908">
                  <c:v>5.7791880446887659E-3</c:v>
                </c:pt>
                <c:pt idx="909">
                  <c:v>5.7606978724488722E-3</c:v>
                </c:pt>
                <c:pt idx="910">
                  <c:v>5.7430409853068912E-3</c:v>
                </c:pt>
                <c:pt idx="911">
                  <c:v>5.7260714371431985E-3</c:v>
                </c:pt>
                <c:pt idx="912">
                  <c:v>5.70963472437207E-3</c:v>
                </c:pt>
                <c:pt idx="913">
                  <c:v>5.6935715326728361E-3</c:v>
                </c:pt>
                <c:pt idx="914">
                  <c:v>5.6777213971319074E-3</c:v>
                </c:pt>
                <c:pt idx="915">
                  <c:v>5.6619261437188982E-3</c:v>
                </c:pt>
                <c:pt idx="916">
                  <c:v>5.6460329922576654E-3</c:v>
                </c:pt>
                <c:pt idx="917">
                  <c:v>5.6298972183986499E-3</c:v>
                </c:pt>
                <c:pt idx="918">
                  <c:v>5.6133842937881153E-3</c:v>
                </c:pt>
                <c:pt idx="919">
                  <c:v>5.5963714486845558E-3</c:v>
                </c:pt>
                <c:pt idx="920">
                  <c:v>5.578748628548025E-3</c:v>
                </c:pt>
                <c:pt idx="921">
                  <c:v>5.5604188443663435E-3</c:v>
                </c:pt>
                <c:pt idx="922">
                  <c:v>5.5412979443720924E-3</c:v>
                </c:pt>
                <c:pt idx="923">
                  <c:v>5.5213138610498702E-3</c:v>
                </c:pt>
                <c:pt idx="924">
                  <c:v>5.5004054107143374E-3</c:v>
                </c:pt>
                <c:pt idx="925">
                  <c:v>5.4785207423774908E-3</c:v>
                </c:pt>
                <c:pt idx="926">
                  <c:v>5.4556155472301748E-3</c:v>
                </c:pt>
                <c:pt idx="927">
                  <c:v>5.4316511491922514E-3</c:v>
                </c:pt>
                <c:pt idx="928">
                  <c:v>5.4065926002547894E-3</c:v>
                </c:pt>
                <c:pt idx="929">
                  <c:v>5.3804069016563762E-3</c:v>
                </c:pt>
                <c:pt idx="930">
                  <c:v>5.3530614634947349E-3</c:v>
                </c:pt>
                <c:pt idx="931">
                  <c:v>5.32452290164821E-3</c:v>
                </c:pt>
                <c:pt idx="932">
                  <c:v>5.2947562525827553E-3</c:v>
                </c:pt>
                <c:pt idx="933">
                  <c:v>5.2637246646751734E-3</c:v>
                </c:pt>
                <c:pt idx="934">
                  <c:v>5.2313896001759397E-3</c:v>
                </c:pt>
                <c:pt idx="935">
                  <c:v>5.1977115560466582E-3</c:v>
                </c:pt>
                <c:pt idx="936">
                  <c:v>5.1626512858633511E-3</c:v>
                </c:pt>
                <c:pt idx="937">
                  <c:v>5.1261714799786581E-3</c:v>
                </c:pt>
                <c:pt idx="938">
                  <c:v>5.0882388383098557E-3</c:v>
                </c:pt>
                <c:pt idx="939">
                  <c:v>5.0488264504546798E-3</c:v>
                </c:pt>
                <c:pt idx="940">
                  <c:v>5.0079163821540543E-3</c:v>
                </c:pt>
                <c:pt idx="941">
                  <c:v>4.9655023560293164E-3</c:v>
                </c:pt>
                <c:pt idx="942">
                  <c:v>4.9215924084001217E-3</c:v>
                </c:pt>
                <c:pt idx="943">
                  <c:v>4.8762114029827887E-3</c:v>
                </c:pt>
                <c:pt idx="944">
                  <c:v>4.8294032862830853E-3</c:v>
                </c:pt>
                <c:pt idx="945">
                  <c:v>4.7812329782179639E-3</c:v>
                </c:pt>
                <c:pt idx="946">
                  <c:v>4.7317878044210171E-3</c:v>
                </c:pt>
                <c:pt idx="947">
                  <c:v>4.6811783931309022E-3</c:v>
                </c:pt>
                <c:pt idx="948">
                  <c:v>4.629538978738257E-3</c:v>
                </c:pt>
                <c:pt idx="949">
                  <c:v>4.5770270750966954E-3</c:v>
                </c:pt>
                <c:pt idx="950">
                  <c:v>4.5238225036756674E-3</c:v>
                </c:pt>
                <c:pt idx="951">
                  <c:v>4.4701257836442078E-3</c:v>
                </c:pt>
                <c:pt idx="952">
                  <c:v>4.4161559121649874E-3</c:v>
                </c:pt>
                <c:pt idx="953">
                  <c:v>4.3621475827804292E-3</c:v>
                </c:pt>
                <c:pt idx="954">
                  <c:v>4.3083479071216128E-3</c:v>
                </c:pt>
                <c:pt idx="955">
                  <c:v>4.2550127197476303E-3</c:v>
                </c:pt>
                <c:pt idx="956">
                  <c:v>4.2024025573483056E-3</c:v>
                </c:pt>
                <c:pt idx="957">
                  <c:v>4.1507784116007196E-3</c:v>
                </c:pt>
                <c:pt idx="958">
                  <c:v>4.1003973595878816E-3</c:v>
                </c:pt>
                <c:pt idx="959">
                  <c:v>4.0515081769451067E-3</c:v>
                </c:pt>
                <c:pt idx="960">
                  <c:v>4.0043470369944935E-3</c:v>
                </c:pt>
                <c:pt idx="961">
                  <c:v>3.9591333943725607E-3</c:v>
                </c:pt>
                <c:pt idx="962">
                  <c:v>3.9160661444353926E-3</c:v>
                </c:pt>
                <c:pt idx="963">
                  <c:v>3.875320140487859E-3</c:v>
                </c:pt>
                <c:pt idx="964">
                  <c:v>3.8370431400990613E-3</c:v>
                </c:pt>
                <c:pt idx="965">
                  <c:v>3.8013532399102769E-3</c:v>
                </c:pt>
                <c:pt idx="966">
                  <c:v>3.7683368458674036E-3</c:v>
                </c:pt>
                <c:pt idx="967">
                  <c:v>3.7380472131336327E-3</c:v>
                </c:pt>
                <c:pt idx="968">
                  <c:v>3.7105035774129156E-3</c:v>
                </c:pt>
                <c:pt idx="969">
                  <c:v>3.6856908873395323E-3</c:v>
                </c:pt>
                <c:pt idx="970">
                  <c:v>3.6635601361806438E-3</c:v>
                </c:pt>
                <c:pt idx="971">
                  <c:v>3.6440292805154039E-3</c:v>
                </c:pt>
                <c:pt idx="972">
                  <c:v>3.6269847238795338E-3</c:v>
                </c:pt>
                <c:pt idx="973">
                  <c:v>3.612283334633537E-3</c:v>
                </c:pt>
                <c:pt idx="974">
                  <c:v>3.5997549595092938E-3</c:v>
                </c:pt>
                <c:pt idx="975">
                  <c:v>3.5892053873717855E-3</c:v>
                </c:pt>
                <c:pt idx="976">
                  <c:v>3.5804197116338088E-3</c:v>
                </c:pt>
                <c:pt idx="977">
                  <c:v>3.5731660344151426E-3</c:v>
                </c:pt>
                <c:pt idx="978">
                  <c:v>3.5671994508838069E-3</c:v>
                </c:pt>
                <c:pt idx="979">
                  <c:v>3.5622662482086898E-3</c:v>
                </c:pt>
                <c:pt idx="980">
                  <c:v>3.5581082501757954E-3</c:v>
                </c:pt>
                <c:pt idx="981">
                  <c:v>3.5544672357776252E-3</c:v>
                </c:pt>
                <c:pt idx="982">
                  <c:v>3.5510893580208425E-3</c:v>
                </c:pt>
                <c:pt idx="983">
                  <c:v>3.5477294878755727E-3</c:v>
                </c:pt>
                <c:pt idx="984">
                  <c:v>3.5441554078008198E-3</c:v>
                </c:pt>
                <c:pt idx="985">
                  <c:v>3.5401517797360228E-3</c:v>
                </c:pt>
                <c:pt idx="986">
                  <c:v>3.5355238139617383E-3</c:v>
                </c:pt>
                <c:pt idx="987">
                  <c:v>3.5301005679256982E-3</c:v>
                </c:pt>
                <c:pt idx="988">
                  <c:v>3.5237378081111048E-3</c:v>
                </c:pt>
                <c:pt idx="989">
                  <c:v>3.5163203733831749E-3</c:v>
                </c:pt>
                <c:pt idx="990">
                  <c:v>3.5077639850532249E-3</c:v>
                </c:pt>
                <c:pt idx="991">
                  <c:v>3.498016457172637E-3</c:v>
                </c:pt>
                <c:pt idx="992">
                  <c:v>3.487058270299792E-3</c:v>
                </c:pt>
                <c:pt idx="993">
                  <c:v>3.4749024831069895E-3</c:v>
                </c:pt>
                <c:pt idx="994">
                  <c:v>3.4615939685955222E-3</c:v>
                </c:pt>
                <c:pt idx="995">
                  <c:v>3.4472079751950214E-3</c:v>
                </c:pt>
                <c:pt idx="996">
                  <c:v>3.4318480274092567E-3</c:v>
                </c:pt>
                <c:pt idx="997">
                  <c:v>3.4156431956532175E-3</c:v>
                </c:pt>
                <c:pt idx="998">
                  <c:v>3.3987447801717141E-3</c:v>
                </c:pt>
                <c:pt idx="999">
                  <c:v>3.3813224690598552E-3</c:v>
                </c:pt>
                <c:pt idx="1000">
                  <c:v>3.3635600450042879E-3</c:v>
                </c:pt>
                <c:pt idx="1001">
                  <c:v>3.3456507289916781E-3</c:v>
                </c:pt>
                <c:pt idx="1002">
                  <c:v>3.3277922614325384E-3</c:v>
                </c:pt>
                <c:pt idx="1003">
                  <c:v>3.3101818314742347E-3</c:v>
                </c:pt>
                <c:pt idx="1004">
                  <c:v>3.2930109732958734E-3</c:v>
                </c:pt>
                <c:pt idx="1005">
                  <c:v>3.2764605534963409E-3</c:v>
                </c:pt>
                <c:pt idx="1006">
                  <c:v>3.2606959759689303E-3</c:v>
                </c:pt>
                <c:pt idx="1007">
                  <c:v>3.2458627296371055E-3</c:v>
                </c:pt>
                <c:pt idx="1008">
                  <c:v>3.2320823999357428E-3</c:v>
                </c:pt>
                <c:pt idx="1009">
                  <c:v>3.219449256888962E-3</c:v>
                </c:pt>
                <c:pt idx="1010">
                  <c:v>3.2080275211087026E-3</c:v>
                </c:pt>
                <c:pt idx="1011">
                  <c:v>3.1978493941807961E-3</c:v>
                </c:pt>
                <c:pt idx="1012">
                  <c:v>3.1889139220080409E-3</c:v>
                </c:pt>
                <c:pt idx="1013">
                  <c:v>3.1811867391490778E-3</c:v>
                </c:pt>
                <c:pt idx="1014">
                  <c:v>3.1746007195434744E-3</c:v>
                </c:pt>
                <c:pt idx="1015">
                  <c:v>3.1690575348585883E-3</c:v>
                </c:pt>
                <c:pt idx="1016">
                  <c:v>3.1644300967190063E-3</c:v>
                </c:pt>
                <c:pt idx="1017">
                  <c:v>3.1605658340260745E-3</c:v>
                </c:pt>
                <c:pt idx="1018">
                  <c:v>3.1572907322095613E-3</c:v>
                </c:pt>
                <c:pt idx="1019">
                  <c:v>3.1544140383465312E-3</c:v>
                </c:pt>
                <c:pt idx="1020">
                  <c:v>3.1517335153742666E-3</c:v>
                </c:pt>
                <c:pt idx="1021">
                  <c:v>3.1490411108027415E-3</c:v>
                </c:pt>
                <c:pt idx="1022">
                  <c:v>3.1461288910053621E-3</c:v>
                </c:pt>
                <c:pt idx="1023">
                  <c:v>3.1427950818442517E-3</c:v>
                </c:pt>
                <c:pt idx="1024">
                  <c:v>3.1388500504550667E-3</c:v>
                </c:pt>
                <c:pt idx="1025">
                  <c:v>3.134122061734146E-3</c:v>
                </c:pt>
                <c:pt idx="1026">
                  <c:v>3.1284626465543199E-3</c:v>
                </c:pt>
                <c:pt idx="1027">
                  <c:v>3.1217514269553772E-3</c:v>
                </c:pt>
                <c:pt idx="1028">
                  <c:v>3.1139002563410289E-3</c:v>
                </c:pt>
                <c:pt idx="1029">
                  <c:v>3.1048565497576843E-3</c:v>
                </c:pt>
                <c:pt idx="1030">
                  <c:v>3.0946057001935757E-3</c:v>
                </c:pt>
                <c:pt idx="1031">
                  <c:v>3.0831725009746848E-3</c:v>
                </c:pt>
                <c:pt idx="1032">
                  <c:v>3.0706215210934418E-3</c:v>
                </c:pt>
                <c:pt idx="1033">
                  <c:v>3.0570564089653085E-3</c:v>
                </c:pt>
                <c:pt idx="1034">
                  <c:v>3.0426181298768618E-3</c:v>
                </c:pt>
                <c:pt idx="1035">
                  <c:v>3.0274821724434854E-3</c:v>
                </c:pt>
                <c:pt idx="1036">
                  <c:v>3.0118547888903779E-3</c:v>
                </c:pt>
                <c:pt idx="1037">
                  <c:v>2.9959683620700674E-3</c:v>
                </c:pt>
                <c:pt idx="1038">
                  <c:v>2.9800760180142328E-3</c:v>
                </c:pt>
                <c:pt idx="1039">
                  <c:v>2.9644456257223008E-3</c:v>
                </c:pt>
                <c:pt idx="1040">
                  <c:v>2.9493533451076083E-3</c:v>
                </c:pt>
                <c:pt idx="1041">
                  <c:v>2.9350768989331753E-3</c:v>
                </c:pt>
                <c:pt idx="1042">
                  <c:v>2.9218887546598516E-3</c:v>
                </c:pt>
                <c:pt idx="1043">
                  <c:v>2.9100494069968065E-3</c:v>
                </c:pt>
                <c:pt idx="1044">
                  <c:v>2.8998009513257041E-3</c:v>
                </c:pt>
                <c:pt idx="1045">
                  <c:v>2.8913611319458022E-3</c:v>
                </c:pt>
                <c:pt idx="1046">
                  <c:v>2.8849180372932715E-3</c:v>
                </c:pt>
                <c:pt idx="1047">
                  <c:v>2.8806255971243087E-3</c:v>
                </c:pt>
                <c:pt idx="1048">
                  <c:v>2.8786000144816136E-3</c:v>
                </c:pt>
                <c:pt idx="1049">
                  <c:v>2.8789172386152972E-3</c:v>
                </c:pt>
                <c:pt idx="1050">
                  <c:v>2.8816115545860499E-3</c:v>
                </c:pt>
                <c:pt idx="1051">
                  <c:v>2.88667533187148E-3</c:v>
                </c:pt>
                <c:pt idx="1052">
                  <c:v>2.8940599388808663E-3</c:v>
                </c:pt>
                <c:pt idx="1053">
                  <c:v>2.9036777939240531E-3</c:v>
                </c:pt>
                <c:pt idx="1054">
                  <c:v>2.9154054870123569E-3</c:v>
                </c:pt>
                <c:pt idx="1055">
                  <c:v>2.9290878720764969E-3</c:v>
                </c:pt>
                <c:pt idx="1056">
                  <c:v>2.9445429969543356E-3</c:v>
                </c:pt>
                <c:pt idx="1057">
                  <c:v>2.9615677099822492E-3</c:v>
                </c:pt>
                <c:pt idx="1058">
                  <c:v>2.9799437582912923E-3</c:v>
                </c:pt>
                <c:pt idx="1059">
                  <c:v>2.9994441749163991E-3</c:v>
                </c:pt>
                <c:pt idx="1060">
                  <c:v>3.0198397403702337E-3</c:v>
                </c:pt>
                <c:pt idx="1061">
                  <c:v>3.0409052999980091E-3</c:v>
                </c:pt>
                <c:pt idx="1062">
                  <c:v>3.0624257215878361E-3</c:v>
                </c:pt>
                <c:pt idx="1063">
                  <c:v>3.0842012884582659E-3</c:v>
                </c:pt>
                <c:pt idx="1064">
                  <c:v>3.1060523414175533E-3</c:v>
                </c:pt>
                <c:pt idx="1065">
                  <c:v>3.1278230081350999E-3</c:v>
                </c:pt>
                <c:pt idx="1066">
                  <c:v>3.1493838898596694E-3</c:v>
                </c:pt>
                <c:pt idx="1067">
                  <c:v>3.1706336120750469E-3</c:v>
                </c:pt>
                <c:pt idx="1068">
                  <c:v>3.1914991863823518E-3</c:v>
                </c:pt>
                <c:pt idx="1069">
                  <c:v>3.2119351742288748E-3</c:v>
                </c:pt>
                <c:pt idx="1070">
                  <c:v>3.2319216875048131E-3</c:v>
                </c:pt>
                <c:pt idx="1071">
                  <c:v>3.2514613048612584E-3</c:v>
                </c:pt>
                <c:pt idx="1072">
                  <c:v>3.2705750241920684E-3</c:v>
                </c:pt>
                <c:pt idx="1073">
                  <c:v>3.2892974094433924E-3</c:v>
                </c:pt>
                <c:pt idx="1074">
                  <c:v>3.307671122254008E-3</c:v>
                </c:pt>
                <c:pt idx="1075">
                  <c:v>3.3257410545459607E-3</c:v>
                </c:pt>
                <c:pt idx="1076">
                  <c:v>3.3435482959774166E-3</c:v>
                </c:pt>
                <c:pt idx="1077">
                  <c:v>3.3611241793249256E-3</c:v>
                </c:pt>
                <c:pt idx="1078">
                  <c:v>3.3784846468948417E-3</c:v>
                </c:pt>
                <c:pt idx="1079">
                  <c:v>3.3956251718464058E-3</c:v>
                </c:pt>
                <c:pt idx="1080">
                  <c:v>3.4125164500805271E-3</c:v>
                </c:pt>
                <c:pt idx="1081">
                  <c:v>3.4291010517143229E-3</c:v>
                </c:pt>
                <c:pt idx="1082">
                  <c:v>3.4452911870697877E-3</c:v>
                </c:pt>
                <c:pt idx="1083">
                  <c:v>3.4609677018108131E-3</c:v>
                </c:pt>
                <c:pt idx="1084">
                  <c:v>3.4759803708867111E-3</c:v>
                </c:pt>
                <c:pt idx="1085">
                  <c:v>3.4901495129878611E-3</c:v>
                </c:pt>
                <c:pt idx="1086">
                  <c:v>3.5032688981372464E-3</c:v>
                </c:pt>
                <c:pt idx="1087">
                  <c:v>3.515109872712452E-3</c:v>
                </c:pt>
                <c:pt idx="1088">
                  <c:v>3.5254265804822381E-3</c:v>
                </c:pt>
                <c:pt idx="1089">
                  <c:v>3.5339621168990476E-3</c:v>
                </c:pt>
                <c:pt idx="1090">
                  <c:v>3.5404554184955139E-3</c:v>
                </c:pt>
                <c:pt idx="1091">
                  <c:v>3.5446486611179552E-3</c:v>
                </c:pt>
                <c:pt idx="1092">
                  <c:v>3.5462949209370208E-3</c:v>
                </c:pt>
                <c:pt idx="1093">
                  <c:v>3.5451658414094589E-3</c:v>
                </c:pt>
                <c:pt idx="1094">
                  <c:v>3.5410590479749591E-3</c:v>
                </c:pt>
                <c:pt idx="1095">
                  <c:v>3.5338050602367276E-3</c:v>
                </c:pt>
                <c:pt idx="1096">
                  <c:v>3.5232734683208421E-3</c:v>
                </c:pt>
                <c:pt idx="1097">
                  <c:v>3.5093781653134592E-3</c:v>
                </c:pt>
                <c:pt idx="1098">
                  <c:v>3.4920814601200334E-3</c:v>
                </c:pt>
                <c:pt idx="1099">
                  <c:v>3.4713969334933758E-3</c:v>
                </c:pt>
                <c:pt idx="1100">
                  <c:v>3.4473909428551553E-3</c:v>
                </c:pt>
                <c:pt idx="1101">
                  <c:v>3.4201827272601791E-3</c:v>
                </c:pt>
                <c:pt idx="1102">
                  <c:v>3.3899431107192847E-3</c:v>
                </c:pt>
                <c:pt idx="1103">
                  <c:v>3.3568918483886656E-3</c:v>
                </c:pt>
                <c:pt idx="1104">
                  <c:v>3.321293704181627E-3</c:v>
                </c:pt>
                <c:pt idx="1105">
                  <c:v>3.2834533886118011E-3</c:v>
                </c:pt>
                <c:pt idx="1106">
                  <c:v>3.2437095207451748E-3</c:v>
                </c:pt>
                <c:pt idx="1107">
                  <c:v>3.2024278068485956E-3</c:v>
                </c:pt>
                <c:pt idx="1108">
                  <c:v>3.1599936497555214E-3</c:v>
                </c:pt>
                <c:pt idx="1109">
                  <c:v>3.1168044164847754E-3</c:v>
                </c:pt>
                <c:pt idx="1110">
                  <c:v>3.0732615969118692E-3</c:v>
                </c:pt>
                <c:pt idx="1111">
                  <c:v>3.0297630832730625E-3</c:v>
                </c:pt>
                <c:pt idx="1112">
                  <c:v>2.9866957892661916E-3</c:v>
                </c:pt>
                <c:pt idx="1113">
                  <c:v>2.9444288090666572E-3</c:v>
                </c:pt>
                <c:pt idx="1114">
                  <c:v>2.9033072915551792E-3</c:v>
                </c:pt>
                <c:pt idx="1115">
                  <c:v>2.8636471745315029E-3</c:v>
                </c:pt>
                <c:pt idx="1116">
                  <c:v>2.8257308889482859E-3</c:v>
                </c:pt>
                <c:pt idx="1117">
                  <c:v>2.7898041056613975E-3</c:v>
                </c:pt>
                <c:pt idx="1118">
                  <c:v>2.7560735583724181E-3</c:v>
                </c:pt>
                <c:pt idx="1119">
                  <c:v>2.7247059378711748E-3</c:v>
                </c:pt>
                <c:pt idx="1120">
                  <c:v>2.6958278158807801E-3</c:v>
                </c:pt>
                <c:pt idx="1121">
                  <c:v>2.6695265231697516E-3</c:v>
                </c:pt>
                <c:pt idx="1122">
                  <c:v>2.645851877377303E-3</c:v>
                </c:pt>
                <c:pt idx="1123">
                  <c:v>2.6248186322385459E-3</c:v>
                </c:pt>
                <c:pt idx="1124">
                  <c:v>2.606409502381446E-3</c:v>
                </c:pt>
                <c:pt idx="1125">
                  <c:v>2.590578607088845E-3</c:v>
                </c:pt>
                <c:pt idx="1126">
                  <c:v>2.5772551725608216E-3</c:v>
                </c:pt>
                <c:pt idx="1127">
                  <c:v>2.5663473351406952E-3</c:v>
                </c:pt>
                <c:pt idx="1128">
                  <c:v>2.5577458972375288E-3</c:v>
                </c:pt>
                <c:pt idx="1129">
                  <c:v>2.5513279025683568E-3</c:v>
                </c:pt>
                <c:pt idx="1130">
                  <c:v>2.5469599168858716E-3</c:v>
                </c:pt>
                <c:pt idx="1131">
                  <c:v>2.5445009234004168E-3</c:v>
                </c:pt>
                <c:pt idx="1132">
                  <c:v>2.5438047673717714E-3</c:v>
                </c:pt>
                <c:pt idx="1133">
                  <c:v>2.5447221105072914E-3</c:v>
                </c:pt>
                <c:pt idx="1134">
                  <c:v>2.5471018815512504E-3</c:v>
                </c:pt>
                <c:pt idx="1135">
                  <c:v>2.550792233573562E-3</c:v>
                </c:pt>
                <c:pt idx="1136">
                  <c:v>2.555641039911538E-3</c:v>
                </c:pt>
                <c:pt idx="1137">
                  <c:v>2.5614959786490199E-3</c:v>
                </c:pt>
                <c:pt idx="1138">
                  <c:v>2.5682042693590868E-3</c:v>
                </c:pt>
                <c:pt idx="1139">
                  <c:v>2.5756121352892513E-3</c:v>
                </c:pt>
                <c:pt idx="1140">
                  <c:v>2.5835640692288609E-3</c:v>
                </c:pt>
                <c:pt idx="1141">
                  <c:v>2.5919019822328582E-3</c:v>
                </c:pt>
                <c:pt idx="1142">
                  <c:v>2.6004643116925739E-3</c:v>
                </c:pt>
                <c:pt idx="1143">
                  <c:v>2.6090851596433651E-3</c:v>
                </c:pt>
                <c:pt idx="1144">
                  <c:v>2.6175935245109751E-3</c:v>
                </c:pt>
                <c:pt idx="1145">
                  <c:v>2.6258126806114278E-3</c:v>
                </c:pt>
                <c:pt idx="1146">
                  <c:v>2.6335597505020127E-3</c:v>
                </c:pt>
                <c:pt idx="1147">
                  <c:v>2.6406455065164703E-3</c:v>
                </c:pt>
                <c:pt idx="1148">
                  <c:v>2.6468744301299087E-3</c:v>
                </c:pt>
                <c:pt idx="1149">
                  <c:v>2.6520450516074657E-3</c:v>
                </c:pt>
                <c:pt idx="1150">
                  <c:v>2.6559505878715915E-3</c:v>
                </c:pt>
                <c:pt idx="1151">
                  <c:v>2.6583798935957857E-3</c:v>
                </c:pt>
                <c:pt idx="1152">
                  <c:v>2.6591187388696259E-3</c:v>
                </c:pt>
                <c:pt idx="1153">
                  <c:v>2.6579514258345039E-3</c:v>
                </c:pt>
                <c:pt idx="1154">
                  <c:v>2.6546627557475612E-3</c:v>
                </c:pt>
                <c:pt idx="1155">
                  <c:v>2.6490403561793886E-3</c:v>
                </c:pt>
                <c:pt idx="1156">
                  <c:v>2.6408773746574355E-3</c:v>
                </c:pt>
                <c:pt idx="1157">
                  <c:v>2.6299755392683922E-3</c:v>
                </c:pt>
                <c:pt idx="1158">
                  <c:v>2.6161485779159777E-3</c:v>
                </c:pt>
                <c:pt idx="1159">
                  <c:v>2.5992259757230294E-3</c:v>
                </c:pt>
                <c:pt idx="1160">
                  <c:v>2.5790570343845907E-3</c:v>
                </c:pt>
                <c:pt idx="1161">
                  <c:v>2.5555151783862029E-3</c:v>
                </c:pt>
                <c:pt idx="1162">
                  <c:v>2.5285024315222062E-3</c:v>
                </c:pt>
                <c:pt idx="1163">
                  <c:v>2.4979539640550665E-3</c:v>
                </c:pt>
                <c:pt idx="1164">
                  <c:v>2.4638425874417337E-3</c:v>
                </c:pt>
                <c:pt idx="1165">
                  <c:v>2.4261830513519602E-3</c:v>
                </c:pt>
                <c:pt idx="1166">
                  <c:v>2.3850359784137964E-3</c:v>
                </c:pt>
                <c:pt idx="1167">
                  <c:v>2.3405112574920394E-3</c:v>
                </c:pt>
                <c:pt idx="1168">
                  <c:v>2.2927707080031444E-3</c:v>
                </c:pt>
                <c:pt idx="1169">
                  <c:v>2.2420298272772367E-3</c:v>
                </c:pt>
                <c:pt idx="1170">
                  <c:v>2.1885584414433668E-3</c:v>
                </c:pt>
                <c:pt idx="1171">
                  <c:v>2.1326800984715179E-3</c:v>
                </c:pt>
                <c:pt idx="1172">
                  <c:v>2.0747700700680994E-3</c:v>
                </c:pt>
                <c:pt idx="1173">
                  <c:v>2.0152518667430285E-3</c:v>
                </c:pt>
                <c:pt idx="1174">
                  <c:v>1.9545922166032681E-3</c:v>
                </c:pt>
                <c:pt idx="1175">
                  <c:v>1.893294511769461E-3</c:v>
                </c:pt>
                <c:pt idx="1176">
                  <c:v>1.831890784720991E-3</c:v>
                </c:pt>
                <c:pt idx="1177">
                  <c:v>1.7709323378914399E-3</c:v>
                </c:pt>
                <c:pt idx="1178">
                  <c:v>1.7109792106788535E-3</c:v>
                </c:pt>
                <c:pt idx="1179">
                  <c:v>1.6525887257708093E-3</c:v>
                </c:pt>
                <c:pt idx="1180">
                  <c:v>1.596303408359323E-3</c:v>
                </c:pt>
                <c:pt idx="1181">
                  <c:v>1.5426386146579097E-3</c:v>
                </c:pt>
                <c:pt idx="1182">
                  <c:v>1.4920702376642002E-3</c:v>
                </c:pt>
                <c:pt idx="1183">
                  <c:v>1.4450228763474792E-3</c:v>
                </c:pt>
                <c:pt idx="1184">
                  <c:v>1.401858857975824E-3</c:v>
                </c:pt>
                <c:pt idx="1185">
                  <c:v>1.36286849141124E-3</c:v>
                </c:pt>
                <c:pt idx="1186">
                  <c:v>1.3282619019031384E-3</c:v>
                </c:pt>
                <c:pt idx="1187">
                  <c:v>1.2981627559514486E-3</c:v>
                </c:pt>
                <c:pt idx="1188">
                  <c:v>1.2726041296551194E-3</c:v>
                </c:pt>
                <c:pt idx="1189">
                  <c:v>1.2515267077096936E-3</c:v>
                </c:pt>
                <c:pt idx="1190">
                  <c:v>1.2347794255048838E-3</c:v>
                </c:pt>
                <c:pt idx="1191">
                  <c:v>1.2221225866282381E-3</c:v>
                </c:pt>
                <c:pt idx="1192">
                  <c:v>1.2132334057813221E-3</c:v>
                </c:pt>
                <c:pt idx="1193">
                  <c:v>1.2077138460071524E-3</c:v>
                </c:pt>
                <c:pt idx="1194">
                  <c:v>1.2051005424749683E-3</c:v>
                </c:pt>
                <c:pt idx="1195">
                  <c:v>1.2048765358881996E-3</c:v>
                </c:pt>
                <c:pt idx="1196">
                  <c:v>1.2064844795052544E-3</c:v>
                </c:pt>
                <c:pt idx="1197">
                  <c:v>1.2093409369284714E-3</c:v>
                </c:pt>
                <c:pt idx="1198">
                  <c:v>1.2128513547816522E-3</c:v>
                </c:pt>
                <c:pt idx="1199">
                  <c:v>1.2164252760943016E-3</c:v>
                </c:pt>
                <c:pt idx="1200">
                  <c:v>1.2194913569281262E-3</c:v>
                </c:pt>
                <c:pt idx="1201">
                  <c:v>1.2215117601915514E-3</c:v>
                </c:pt>
                <c:pt idx="1202">
                  <c:v>1.2219955257854465E-3</c:v>
                </c:pt>
                <c:pt idx="1203">
                  <c:v>1.2205105538114712E-3</c:v>
                </c:pt>
                <c:pt idx="1204">
                  <c:v>1.2166938857487096E-3</c:v>
                </c:pt>
                <c:pt idx="1205">
                  <c:v>1.2102600251682083E-3</c:v>
                </c:pt>
                <c:pt idx="1206">
                  <c:v>1.2010071024211809E-3</c:v>
                </c:pt>
                <c:pt idx="1207">
                  <c:v>1.1888207544445638E-3</c:v>
                </c:pt>
                <c:pt idx="1208">
                  <c:v>1.1736756590426055E-3</c:v>
                </c:pt>
                <c:pt idx="1209">
                  <c:v>1.1556347305040626E-3</c:v>
                </c:pt>
                <c:pt idx="1210">
                  <c:v>1.1348460481757194E-3</c:v>
                </c:pt>
                <c:pt idx="1211">
                  <c:v>1.1115376498503915E-3</c:v>
                </c:pt>
                <c:pt idx="1212">
                  <c:v>1.0860103760480632E-3</c:v>
                </c:pt>
                <c:pt idx="1213">
                  <c:v>1.0586289982808862E-3</c:v>
                </c:pt>
                <c:pt idx="1214">
                  <c:v>1.0298119033163467E-3</c:v>
                </c:pt>
                <c:pt idx="1215">
                  <c:v>1.0000196357074942E-3</c:v>
                </c:pt>
                <c:pt idx="1216">
                  <c:v>9.6974262214047922E-4</c:v>
                </c:pt>
                <c:pt idx="1217">
                  <c:v>9.3948841340681934E-4</c:v>
                </c:pt>
                <c:pt idx="1218">
                  <c:v>9.097687832030799E-4</c:v>
                </c:pt>
                <c:pt idx="1219">
                  <c:v>8.8108701784221925E-4</c:v>
                </c:pt>
                <c:pt idx="1220">
                  <c:v>8.5392571782394455E-4</c:v>
                </c:pt>
                <c:pt idx="1221">
                  <c:v>8.2873541167277631E-4</c:v>
                </c:pt>
                <c:pt idx="1222">
                  <c:v>8.0592425522140192E-4</c:v>
                </c:pt>
                <c:pt idx="1223">
                  <c:v>7.8584905637836262E-4</c:v>
                </c:pt>
                <c:pt idx="1224">
                  <c:v>7.6880782721510115E-4</c:v>
                </c:pt>
                <c:pt idx="1225">
                  <c:v>7.5503402283237935E-4</c:v>
                </c:pt>
                <c:pt idx="1226">
                  <c:v>7.4469258085406724E-4</c:v>
                </c:pt>
                <c:pt idx="1227">
                  <c:v>7.3787782752523514E-4</c:v>
                </c:pt>
                <c:pt idx="1228">
                  <c:v>7.3461326727487504E-4</c:v>
                </c:pt>
                <c:pt idx="1229">
                  <c:v>7.3485322329271965E-4</c:v>
                </c:pt>
                <c:pt idx="1230">
                  <c:v>7.38486248247161E-4</c:v>
                </c:pt>
                <c:pt idx="1231">
                  <c:v>7.4534017784507747E-4</c:v>
                </c:pt>
                <c:pt idx="1232">
                  <c:v>7.5518865662340675E-4</c:v>
                </c:pt>
                <c:pt idx="1233">
                  <c:v>7.6775892628364593E-4</c:v>
                </c:pt>
                <c:pt idx="1234">
                  <c:v>7.8274063311880584E-4</c:v>
                </c:pt>
                <c:pt idx="1235">
                  <c:v>7.9979538366921061E-4</c:v>
                </c:pt>
                <c:pt idx="1236">
                  <c:v>8.1856675761272642E-4</c:v>
                </c:pt>
                <c:pt idx="1237">
                  <c:v>8.3869047485471968E-4</c:v>
                </c:pt>
                <c:pt idx="1238">
                  <c:v>8.5980441046039639E-4</c:v>
                </c:pt>
                <c:pt idx="1239">
                  <c:v>8.8155815688669705E-4</c:v>
                </c:pt>
                <c:pt idx="1240">
                  <c:v>9.0362184807865067E-4</c:v>
                </c:pt>
                <c:pt idx="1241">
                  <c:v>9.2569398426699538E-4</c:v>
                </c:pt>
                <c:pt idx="1242">
                  <c:v>9.4750802928882387E-4</c:v>
                </c:pt>
                <c:pt idx="1243">
                  <c:v>9.6883759317286657E-4</c:v>
                </c:pt>
                <c:pt idx="1244">
                  <c:v>9.8950006046397707E-4</c:v>
                </c:pt>
                <c:pt idx="1245">
                  <c:v>1.0093585778767177E-3</c:v>
                </c:pt>
                <c:pt idx="1246">
                  <c:v>1.0283223716376245E-3</c:v>
                </c:pt>
                <c:pt idx="1247">
                  <c:v>1.0463454233380243E-3</c:v>
                </c:pt>
                <c:pt idx="1248">
                  <c:v>1.0634235911420541E-3</c:v>
                </c:pt>
                <c:pt idx="1249">
                  <c:v>1.0795903185514821E-3</c:v>
                </c:pt>
                <c:pt idx="1250">
                  <c:v>1.0949111234041075E-3</c:v>
                </c:pt>
                <c:pt idx="1251">
                  <c:v>1.1094771032616913E-3</c:v>
                </c:pt>
                <c:pt idx="1252">
                  <c:v>1.1233977279248354E-3</c:v>
                </c:pt>
                <c:pt idx="1253">
                  <c:v>1.1367932139037308E-3</c:v>
                </c:pt>
                <c:pt idx="1254">
                  <c:v>1.1497867880878032E-3</c:v>
                </c:pt>
                <c:pt idx="1255">
                  <c:v>1.1624971478824465E-3</c:v>
                </c:pt>
                <c:pt idx="1256">
                  <c:v>1.1750314125417495E-3</c:v>
                </c:pt>
                <c:pt idx="1257">
                  <c:v>1.1874788357111755E-3</c:v>
                </c:pt>
                <c:pt idx="1258">
                  <c:v>1.1999055132574711E-3</c:v>
                </c:pt>
                <c:pt idx="1259">
                  <c:v>1.2123502747987901E-3</c:v>
                </c:pt>
                <c:pt idx="1260">
                  <c:v>1.2248218939292955E-3</c:v>
                </c:pt>
                <c:pt idx="1261">
                  <c:v>1.237297693329642E-3</c:v>
                </c:pt>
                <c:pt idx="1262">
                  <c:v>1.2497235594220225E-3</c:v>
                </c:pt>
                <c:pt idx="1263">
                  <c:v>1.262015319782317E-3</c:v>
                </c:pt>
                <c:pt idx="1264">
                  <c:v>1.274061377994451E-3</c:v>
                </c:pt>
                <c:pt idx="1265">
                  <c:v>1.2857264477344587E-3</c:v>
                </c:pt>
                <c:pt idx="1266">
                  <c:v>1.2968561830527191E-3</c:v>
                </c:pt>
                <c:pt idx="1267">
                  <c:v>1.3072824671388262E-3</c:v>
                </c:pt>
                <c:pt idx="1268">
                  <c:v>1.3168290988663568E-3</c:v>
                </c:pt>
                <c:pt idx="1269">
                  <c:v>1.3253176061064019E-3</c:v>
                </c:pt>
                <c:pt idx="1270">
                  <c:v>1.3325729175209355E-3</c:v>
                </c:pt>
                <c:pt idx="1271">
                  <c:v>1.3384286400026646E-3</c:v>
                </c:pt>
                <c:pt idx="1272">
                  <c:v>1.3427317161938789E-3</c:v>
                </c:pt>
                <c:pt idx="1273">
                  <c:v>1.3453462740855237E-3</c:v>
                </c:pt>
                <c:pt idx="1274">
                  <c:v>1.3461565265685538E-3</c:v>
                </c:pt>
                <c:pt idx="1275">
                  <c:v>1.3450686305909953E-3</c:v>
                </c:pt>
                <c:pt idx="1276">
                  <c:v>1.3420114706135466E-3</c:v>
                </c:pt>
                <c:pt idx="1277">
                  <c:v>1.3369363865782136E-3</c:v>
                </c:pt>
                <c:pt idx="1278">
                  <c:v>1.3298159198572024E-3</c:v>
                </c:pt>
                <c:pt idx="1279">
                  <c:v>1.3206416990432124E-3</c:v>
                </c:pt>
                <c:pt idx="1280">
                  <c:v>1.3094216286801408E-3</c:v>
                </c:pt>
                <c:pt idx="1281">
                  <c:v>1.2961765762211307E-3</c:v>
                </c:pt>
                <c:pt idx="1282">
                  <c:v>1.2809367742344867E-3</c:v>
                </c:pt>
                <c:pt idx="1283">
                  <c:v>1.2637381653008428E-3</c:v>
                </c:pt>
                <c:pt idx="1284">
                  <c:v>1.2446189158803356E-3</c:v>
                </c:pt>
                <c:pt idx="1285">
                  <c:v>1.2236163129717647E-3</c:v>
                </c:pt>
                <c:pt idx="1286">
                  <c:v>1.200764234476126E-3</c:v>
                </c:pt>
                <c:pt idx="1287">
                  <c:v>1.1760913521403405E-3</c:v>
                </c:pt>
                <c:pt idx="1288">
                  <c:v>1.1496201865167533E-3</c:v>
                </c:pt>
                <c:pt idx="1289">
                  <c:v>1.1213670885640847E-3</c:v>
                </c:pt>
                <c:pt idx="1290">
                  <c:v>1.0913431745581347E-3</c:v>
                </c:pt>
                <c:pt idx="1291">
                  <c:v>1.0595561921847407E-3</c:v>
                </c:pt>
                <c:pt idx="1292">
                  <c:v>1.0260132483223105E-3</c:v>
                </c:pt>
                <c:pt idx="1293">
                  <c:v>9.9072428522328781E-4</c:v>
                </c:pt>
                <c:pt idx="1294">
                  <c:v>9.5370615347126762E-4</c:v>
                </c:pt>
                <c:pt idx="1295">
                  <c:v>9.149870988188868E-4</c:v>
                </c:pt>
                <c:pt idx="1296">
                  <c:v>8.7461145701545062E-4</c:v>
                </c:pt>
                <c:pt idx="1297">
                  <c:v>8.3264433684620003E-4</c:v>
                </c:pt>
                <c:pt idx="1298">
                  <c:v>7.8917606718610363E-4</c:v>
                </c:pt>
                <c:pt idx="1299">
                  <c:v>7.4432618898644391E-4</c:v>
                </c:pt>
                <c:pt idx="1300">
                  <c:v>6.9824678711356554E-4</c:v>
                </c:pt>
                <c:pt idx="1301">
                  <c:v>6.5112497967442231E-4</c:v>
                </c:pt>
                <c:pt idx="1302">
                  <c:v>6.0318441124501687E-4</c:v>
                </c:pt>
                <c:pt idx="1303">
                  <c:v>5.5468563402925051E-4</c:v>
                </c:pt>
                <c:pt idx="1304">
                  <c:v>5.0592529528662442E-4</c:v>
                </c:pt>
                <c:pt idx="1305">
                  <c:v>4.5723410644861185E-4</c:v>
                </c:pt>
                <c:pt idx="1306">
                  <c:v>4.089735755245516E-4</c:v>
                </c:pt>
                <c:pt idx="1307">
                  <c:v>3.6153162551048055E-4</c:v>
                </c:pt>
                <c:pt idx="1308">
                  <c:v>3.1531700819796836E-4</c:v>
                </c:pt>
                <c:pt idx="1309">
                  <c:v>2.7075312319453372E-4</c:v>
                </c:pt>
                <c:pt idx="1310">
                  <c:v>2.2827016079169927E-4</c:v>
                </c:pt>
                <c:pt idx="1311">
                  <c:v>1.8829900282330003E-4</c:v>
                </c:pt>
                <c:pt idx="1312">
                  <c:v>1.5125865578146102E-4</c:v>
                </c:pt>
                <c:pt idx="1313">
                  <c:v>1.1755940761170036E-4</c:v>
                </c:pt>
                <c:pt idx="1314">
                  <c:v>8.7564771236525724E-5</c:v>
                </c:pt>
                <c:pt idx="1315">
                  <c:v>6.1661260299639148E-5</c:v>
                </c:pt>
                <c:pt idx="1316">
                  <c:v>4.0048860778518769E-5</c:v>
                </c:pt>
                <c:pt idx="1317">
                  <c:v>2.3260743433772823E-5</c:v>
                </c:pt>
                <c:pt idx="1318">
                  <c:v>1.078755674772669E-5</c:v>
                </c:pt>
                <c:pt idx="1319">
                  <c:v>4.6395210890559643E-6</c:v>
                </c:pt>
                <c:pt idx="1320">
                  <c:v>5.8047452367038231E-8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57-4C1E-9159-49DC20363392}"/>
            </c:ext>
          </c:extLst>
        </c:ser>
        <c:ser>
          <c:idx val="1"/>
          <c:order val="1"/>
          <c:tx>
            <c:strRef>
              <c:f>Spectra!$C$1</c:f>
              <c:strCache>
                <c:ptCount val="1"/>
                <c:pt idx="0">
                  <c:v>Fresh_Cu-6TG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Spectra!$A$2:$A$1322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Spectra!$C$2:$C$1322</c:f>
              <c:numCache>
                <c:formatCode>General</c:formatCode>
                <c:ptCount val="1321"/>
                <c:pt idx="0">
                  <c:v>1.1785860759801012</c:v>
                </c:pt>
                <c:pt idx="1">
                  <c:v>1.1892948844986371</c:v>
                </c:pt>
                <c:pt idx="2">
                  <c:v>1.1989483746443395</c:v>
                </c:pt>
                <c:pt idx="3">
                  <c:v>1.2093581316783708</c:v>
                </c:pt>
                <c:pt idx="4">
                  <c:v>1.2199106430139188</c:v>
                </c:pt>
                <c:pt idx="5">
                  <c:v>1.2309006173229411</c:v>
                </c:pt>
                <c:pt idx="6">
                  <c:v>1.2422459719617487</c:v>
                </c:pt>
                <c:pt idx="7">
                  <c:v>1.2539822691864666</c:v>
                </c:pt>
                <c:pt idx="8">
                  <c:v>1.2660744601379454</c:v>
                </c:pt>
                <c:pt idx="9">
                  <c:v>1.2784934033720954</c:v>
                </c:pt>
                <c:pt idx="10">
                  <c:v>1.2911919627868909</c:v>
                </c:pt>
                <c:pt idx="11">
                  <c:v>1.3041206435713</c:v>
                </c:pt>
                <c:pt idx="12">
                  <c:v>1.3172280866762083</c:v>
                </c:pt>
                <c:pt idx="13">
                  <c:v>1.3304666680515989</c:v>
                </c:pt>
                <c:pt idx="14">
                  <c:v>1.343794677007953</c:v>
                </c:pt>
                <c:pt idx="15">
                  <c:v>1.3571778369647585</c:v>
                </c:pt>
                <c:pt idx="16">
                  <c:v>1.3705888812201092</c:v>
                </c:pt>
                <c:pt idx="17">
                  <c:v>1.3840058063824552</c:v>
                </c:pt>
                <c:pt idx="18">
                  <c:v>1.3974090315278187</c:v>
                </c:pt>
                <c:pt idx="19">
                  <c:v>1.4107781170596767</c:v>
                </c:pt>
                <c:pt idx="20">
                  <c:v>1.424088688058982</c:v>
                </c:pt>
                <c:pt idx="21">
                  <c:v>1.4373102157979925</c:v>
                </c:pt>
                <c:pt idx="22">
                  <c:v>1.4504051593792104</c:v>
                </c:pt>
                <c:pt idx="23">
                  <c:v>1.4633297502798128</c:v>
                </c:pt>
                <c:pt idx="24">
                  <c:v>1.4760364276810269</c:v>
                </c:pt>
                <c:pt idx="25">
                  <c:v>1.4884776589140338</c:v>
                </c:pt>
                <c:pt idx="26">
                  <c:v>1.5006106486341526</c:v>
                </c:pt>
                <c:pt idx="27">
                  <c:v>1.5124022899968348</c:v>
                </c:pt>
                <c:pt idx="28">
                  <c:v>1.5238336612037537</c:v>
                </c:pt>
                <c:pt idx="29">
                  <c:v>1.5349034244671984</c:v>
                </c:pt>
                <c:pt idx="30">
                  <c:v>1.5456296280224515</c:v>
                </c:pt>
                <c:pt idx="31">
                  <c:v>1.55604961930324</c:v>
                </c:pt>
                <c:pt idx="32">
                  <c:v>1.566218015987666</c:v>
                </c:pt>
                <c:pt idx="33">
                  <c:v>1.5762029176901582</c:v>
                </c:pt>
                <c:pt idx="34">
                  <c:v>1.586080745083883</c:v>
                </c:pt>
                <c:pt idx="35">
                  <c:v>1.5959302430867819</c:v>
                </c:pt>
                <c:pt idx="36">
                  <c:v>1.6058262673117558</c:v>
                </c:pt>
                <c:pt idx="37">
                  <c:v>1.6158339841671403</c:v>
                </c:pt>
                <c:pt idx="38">
                  <c:v>1.6260040587325602</c:v>
                </c:pt>
                <c:pt idx="39">
                  <c:v>1.6363692912698931</c:v>
                </c:pt>
                <c:pt idx="40">
                  <c:v>1.6469430081715881</c:v>
                </c:pt>
                <c:pt idx="41">
                  <c:v>1.6577193344779135</c:v>
                </c:pt>
                <c:pt idx="42">
                  <c:v>1.6686752921008878</c:v>
                </c:pt>
                <c:pt idx="43">
                  <c:v>1.6797744990621062</c:v>
                </c:pt>
                <c:pt idx="44">
                  <c:v>1.6909721061674703</c:v>
                </c:pt>
                <c:pt idx="45">
                  <c:v>1.702220510000751</c:v>
                </c:pt>
                <c:pt idx="46">
                  <c:v>1.7134753307535964</c:v>
                </c:pt>
                <c:pt idx="47">
                  <c:v>1.7247011401070296</c:v>
                </c:pt>
                <c:pt idx="48">
                  <c:v>1.7358764626380569</c:v>
                </c:pt>
                <c:pt idx="49">
                  <c:v>1.7469976446175146</c:v>
                </c:pt>
                <c:pt idx="50">
                  <c:v>1.7580812753087502</c:v>
                </c:pt>
                <c:pt idx="51">
                  <c:v>1.7691649470604198</c:v>
                </c:pt>
                <c:pt idx="52">
                  <c:v>1.7803062429544934</c:v>
                </c:pt>
                <c:pt idx="53">
                  <c:v>1.7915799392424265</c:v>
                </c:pt>
                <c:pt idx="54">
                  <c:v>1.8030735025191931</c:v>
                </c:pt>
                <c:pt idx="55">
                  <c:v>1.8148810495111469</c:v>
                </c:pt>
                <c:pt idx="56">
                  <c:v>1.8270960226959319</c:v>
                </c:pt>
                <c:pt idx="57">
                  <c:v>1.839802919414516</c:v>
                </c:pt>
                <c:pt idx="58">
                  <c:v>1.8530684952263479</c:v>
                </c:pt>
                <c:pt idx="59">
                  <c:v>1.8669329403276009</c:v>
                </c:pt>
                <c:pt idx="60">
                  <c:v>1.8814015936888837</c:v>
                </c:pt>
                <c:pt idx="61">
                  <c:v>1.8964378029600488</c:v>
                </c:pt>
                <c:pt idx="62">
                  <c:v>1.9119575472627086</c:v>
                </c:pt>
                <c:pt idx="63">
                  <c:v>1.9278264031894015</c:v>
                </c:pt>
                <c:pt idx="64">
                  <c:v>1.9438593427631048</c:v>
                </c:pt>
                <c:pt idx="65">
                  <c:v>1.9598237019493285</c:v>
                </c:pt>
                <c:pt idx="66">
                  <c:v>1.9754454528089571</c:v>
                </c:pt>
                <c:pt idx="67">
                  <c:v>1.9904186631212331</c:v>
                </c:pt>
                <c:pt idx="68">
                  <c:v>2.0044177542874211</c:v>
                </c:pt>
                <c:pt idx="69">
                  <c:v>2.0171118985720815</c:v>
                </c:pt>
                <c:pt idx="70">
                  <c:v>2.0281806614278941</c:v>
                </c:pt>
                <c:pt idx="71">
                  <c:v>2.0373298249749863</c:v>
                </c:pt>
                <c:pt idx="72">
                  <c:v>2.0443062510497509</c:v>
                </c:pt>
                <c:pt idx="73">
                  <c:v>2.0489106734814726</c:v>
                </c:pt>
                <c:pt idx="74">
                  <c:v>2.0510074531517493</c:v>
                </c:pt>
                <c:pt idx="75">
                  <c:v>2.0505305748500167</c:v>
                </c:pt>
                <c:pt idx="76">
                  <c:v>2.0474854867269112</c:v>
                </c:pt>
                <c:pt idx="77">
                  <c:v>2.041946745074644</c:v>
                </c:pt>
                <c:pt idx="78">
                  <c:v>2.0340517872600516</c:v>
                </c:pt>
                <c:pt idx="79">
                  <c:v>2.0239914724156032</c:v>
                </c:pt>
                <c:pt idx="80">
                  <c:v>2.0119982681362312</c:v>
                </c:pt>
                <c:pt idx="81">
                  <c:v>1.9983330987310954</c:v>
                </c:pt>
                <c:pt idx="82">
                  <c:v>1.9832718977934509</c:v>
                </c:pt>
                <c:pt idx="83">
                  <c:v>1.9670928310089857</c:v>
                </c:pt>
                <c:pt idx="84">
                  <c:v>1.9500649929320093</c:v>
                </c:pt>
                <c:pt idx="85">
                  <c:v>1.9324391613721961</c:v>
                </c:pt>
                <c:pt idx="86">
                  <c:v>1.9144409463563465</c:v>
                </c:pt>
                <c:pt idx="87">
                  <c:v>1.8962664276351056</c:v>
                </c:pt>
                <c:pt idx="88">
                  <c:v>1.8780801606134383</c:v>
                </c:pt>
                <c:pt idx="89">
                  <c:v>1.8600152629512092</c:v>
                </c:pt>
                <c:pt idx="90">
                  <c:v>1.8421751818166676</c:v>
                </c:pt>
                <c:pt idx="91">
                  <c:v>1.824636685667842</c:v>
                </c:pt>
                <c:pt idx="92">
                  <c:v>1.8074536187893422</c:v>
                </c:pt>
                <c:pt idx="93">
                  <c:v>1.7906609916908784</c:v>
                </c:pt>
                <c:pt idx="94">
                  <c:v>1.7742790440280545</c:v>
                </c:pt>
                <c:pt idx="95">
                  <c:v>1.7583169971379615</c:v>
                </c:pt>
                <c:pt idx="96">
                  <c:v>1.7427763002051631</c:v>
                </c:pt>
                <c:pt idx="97">
                  <c:v>1.7276532591833393</c:v>
                </c:pt>
                <c:pt idx="98">
                  <c:v>1.7129410147552775</c:v>
                </c:pt>
                <c:pt idx="99">
                  <c:v>1.69863090055334</c:v>
                </c:pt>
                <c:pt idx="100">
                  <c:v>1.6847132627794583</c:v>
                </c:pt>
                <c:pt idx="101">
                  <c:v>1.671177855599614</c:v>
                </c:pt>
                <c:pt idx="102">
                  <c:v>1.6580139426331679</c:v>
                </c:pt>
                <c:pt idx="103">
                  <c:v>1.6452102340646639</c:v>
                </c:pt>
                <c:pt idx="104">
                  <c:v>1.6327547732923289</c:v>
                </c:pt>
                <c:pt idx="105">
                  <c:v>1.6206348599842861</c:v>
                </c:pt>
                <c:pt idx="106">
                  <c:v>1.6088370626476671</c:v>
                </c:pt>
                <c:pt idx="107">
                  <c:v>1.5973473388365567</c:v>
                </c:pt>
                <c:pt idx="108">
                  <c:v>1.5861512504143713</c:v>
                </c:pt>
                <c:pt idx="109">
                  <c:v>1.5752342393235916</c:v>
                </c:pt>
                <c:pt idx="110">
                  <c:v>1.5645819187070469</c:v>
                </c:pt>
                <c:pt idx="111">
                  <c:v>1.5541803351968588</c:v>
                </c:pt>
                <c:pt idx="112">
                  <c:v>1.5440161686159626</c:v>
                </c:pt>
                <c:pt idx="113">
                  <c:v>1.5340768513380079</c:v>
                </c:pt>
                <c:pt idx="114">
                  <c:v>1.5243506064895291</c:v>
                </c:pt>
                <c:pt idx="115">
                  <c:v>1.5148264178335271</c:v>
                </c:pt>
                <c:pt idx="116">
                  <c:v>1.5054939517435892</c:v>
                </c:pt>
                <c:pt idx="117">
                  <c:v>1.4963434523497923</c:v>
                </c:pt>
                <c:pt idx="118">
                  <c:v>1.4873656258900776</c:v>
                </c:pt>
                <c:pt idx="119">
                  <c:v>1.4785515221621925</c:v>
                </c:pt>
                <c:pt idx="120">
                  <c:v>1.4698924129223092</c:v>
                </c:pt>
                <c:pt idx="121">
                  <c:v>1.4613796618729102</c:v>
                </c:pt>
                <c:pt idx="122">
                  <c:v>1.4530045800862761</c:v>
                </c:pt>
                <c:pt idx="123">
                  <c:v>1.444758264333015</c:v>
                </c:pt>
                <c:pt idx="124">
                  <c:v>1.4366314224212247</c:v>
                </c:pt>
                <c:pt idx="125">
                  <c:v>1.4286141970154853</c:v>
                </c:pt>
                <c:pt idx="126">
                  <c:v>1.420696005088864</c:v>
                </c:pt>
                <c:pt idx="127">
                  <c:v>1.4128654123702602</c:v>
                </c:pt>
                <c:pt idx="128">
                  <c:v>1.4051100601959452</c:v>
                </c:pt>
                <c:pt idx="129">
                  <c:v>1.3974166566063873</c:v>
                </c:pt>
                <c:pt idx="130">
                  <c:v>1.3897710358857969</c:v>
                </c:pt>
                <c:pt idx="131">
                  <c:v>1.3821582830303958</c:v>
                </c:pt>
                <c:pt idx="132">
                  <c:v>1.3745629137101139</c:v>
                </c:pt>
                <c:pt idx="133">
                  <c:v>1.3669690973333364</c:v>
                </c:pt>
                <c:pt idx="134">
                  <c:v>1.3593609110349496</c:v>
                </c:pt>
                <c:pt idx="135">
                  <c:v>1.3517226150163504</c:v>
                </c:pt>
                <c:pt idx="136">
                  <c:v>1.3440389432261464</c:v>
                </c:pt>
                <c:pt idx="137">
                  <c:v>1.3362954062254206</c:v>
                </c:pt>
                <c:pt idx="138">
                  <c:v>1.3284786038677092</c:v>
                </c:pt>
                <c:pt idx="139">
                  <c:v>1.3205765434681775</c:v>
                </c:pt>
                <c:pt idx="140">
                  <c:v>1.3125789546480751</c:v>
                </c:pt>
                <c:pt idx="141">
                  <c:v>1.3044775860587616</c:v>
                </c:pt>
                <c:pt idx="142">
                  <c:v>1.2962664633162058</c:v>
                </c:pt>
                <c:pt idx="143">
                  <c:v>1.2879420834731863</c:v>
                </c:pt>
                <c:pt idx="144">
                  <c:v>1.2795035207121115</c:v>
                </c:pt>
                <c:pt idx="145">
                  <c:v>1.2709524215169086</c:v>
                </c:pt>
                <c:pt idx="146">
                  <c:v>1.2622928754021046</c:v>
                </c:pt>
                <c:pt idx="147">
                  <c:v>1.2535311585073399</c:v>
                </c:pt>
                <c:pt idx="148">
                  <c:v>1.24467536047001</c:v>
                </c:pt>
                <c:pt idx="149">
                  <c:v>1.2357349180192823</c:v>
                </c:pt>
                <c:pt idx="150">
                  <c:v>1.2267200896903485</c:v>
                </c:pt>
                <c:pt idx="151">
                  <c:v>1.2176414132421196</c:v>
                </c:pt>
                <c:pt idx="152">
                  <c:v>1.2085091896727012</c:v>
                </c:pt>
                <c:pt idx="153">
                  <c:v>1.1993330348321194</c:v>
                </c:pt>
                <c:pt idx="154">
                  <c:v>1.1901215320009975</c:v>
                </c:pt>
                <c:pt idx="155">
                  <c:v>1.1808820076041513</c:v>
                </c:pt>
                <c:pt idx="156">
                  <c:v>1.1716204391012968</c:v>
                </c:pt>
                <c:pt idx="157">
                  <c:v>1.1623414908670626</c:v>
                </c:pt>
                <c:pt idx="158">
                  <c:v>1.153048662237373</c:v>
                </c:pt>
                <c:pt idx="159">
                  <c:v>1.1437445231663481</c:v>
                </c:pt>
                <c:pt idx="160">
                  <c:v>1.1344310078499009</c:v>
                </c:pt>
                <c:pt idx="161">
                  <c:v>1.1251097353516832</c:v>
                </c:pt>
                <c:pt idx="162">
                  <c:v>1.1157823282805532</c:v>
                </c:pt>
                <c:pt idx="163">
                  <c:v>1.106450705086012</c:v>
                </c:pt>
                <c:pt idx="164">
                  <c:v>1.0971173275415467</c:v>
                </c:pt>
                <c:pt idx="165">
                  <c:v>1.0877853914788678</c:v>
                </c:pt>
                <c:pt idx="166">
                  <c:v>1.0784589550039654</c:v>
                </c:pt>
                <c:pt idx="167">
                  <c:v>1.0691430037231144</c:v>
                </c:pt>
                <c:pt idx="168">
                  <c:v>1.059843456665116</c:v>
                </c:pt>
                <c:pt idx="169">
                  <c:v>1.0505671195628825</c:v>
                </c:pt>
                <c:pt idx="170">
                  <c:v>1.0413215940553873</c:v>
                </c:pt>
                <c:pt idx="171">
                  <c:v>1.032115152359881</c:v>
                </c:pt>
                <c:pt idx="172">
                  <c:v>1.0229565872287363</c:v>
                </c:pt>
                <c:pt idx="173">
                  <c:v>1.0138550467238334</c:v>
                </c:pt>
                <c:pt idx="174">
                  <c:v>1.0048198626869604</c:v>
                </c:pt>
                <c:pt idx="175">
                  <c:v>0.99586038092876128</c:v>
                </c:pt>
                <c:pt idx="176">
                  <c:v>0.98698580026192917</c:v>
                </c:pt>
                <c:pt idx="177">
                  <c:v>0.97820502668753606</c:v>
                </c:pt>
                <c:pt idx="178">
                  <c:v>0.96952654834725005</c:v>
                </c:pt>
                <c:pt idx="179">
                  <c:v>0.96095833620733673</c:v>
                </c:pt>
                <c:pt idx="180">
                  <c:v>0.95250777465834024</c:v>
                </c:pt>
                <c:pt idx="181">
                  <c:v>0.9441816250448497</c:v>
                </c:pt>
                <c:pt idx="182">
                  <c:v>0.93598602335068504</c:v>
                </c:pt>
                <c:pt idx="183">
                  <c:v>0.92792651075351584</c:v>
                </c:pt>
                <c:pt idx="184">
                  <c:v>0.920008092649792</c:v>
                </c:pt>
                <c:pt idx="185">
                  <c:v>0.91223531841877903</c:v>
                </c:pt>
                <c:pt idx="186">
                  <c:v>0.9046123712470695</c:v>
                </c:pt>
                <c:pt idx="187">
                  <c:v>0.89714315547221957</c:v>
                </c:pt>
                <c:pt idx="188">
                  <c:v>0.88983136874117685</c:v>
                </c:pt>
                <c:pt idx="189">
                  <c:v>0.8826805481572666</c:v>
                </c:pt>
                <c:pt idx="190">
                  <c:v>0.87569408343754096</c:v>
                </c:pt>
                <c:pt idx="191">
                  <c:v>0.86887519539634894</c:v>
                </c:pt>
                <c:pt idx="192">
                  <c:v>0.86222688391366165</c:v>
                </c:pt>
                <c:pt idx="193">
                  <c:v>0.85575185485337468</c:v>
                </c:pt>
                <c:pt idx="194">
                  <c:v>0.84945243914246016</c:v>
                </c:pt>
                <c:pt idx="195">
                  <c:v>0.84333051868258058</c:v>
                </c:pt>
                <c:pt idx="196">
                  <c:v>0.83738747268943148</c:v>
                </c:pt>
                <c:pt idx="197">
                  <c:v>0.83162415471411799</c:v>
                </c:pt>
                <c:pt idx="198">
                  <c:v>0.8260409057150907</c:v>
                </c:pt>
                <c:pt idx="199">
                  <c:v>0.82063760310216993</c:v>
                </c:pt>
                <c:pt idx="200">
                  <c:v>0.81541374067656525</c:v>
                </c:pt>
                <c:pt idx="201">
                  <c:v>0.81036853065474723</c:v>
                </c:pt>
                <c:pt idx="202">
                  <c:v>0.80550101694755172</c:v>
                </c:pt>
                <c:pt idx="203">
                  <c:v>0.80081018861999598</c:v>
                </c:pt>
                <c:pt idx="204">
                  <c:v>0.7962950836788778</c:v>
                </c:pt>
                <c:pt idx="205">
                  <c:v>0.79195487549906551</c:v>
                </c:pt>
                <c:pt idx="206">
                  <c:v>0.78778893672279682</c:v>
                </c:pt>
                <c:pt idx="207">
                  <c:v>0.78379687785905405</c:v>
                </c:pt>
                <c:pt idx="208">
                  <c:v>0.77997855977119501</c:v>
                </c:pt>
                <c:pt idx="209">
                  <c:v>0.77633408068632737</c:v>
                </c:pt>
                <c:pt idx="210">
                  <c:v>0.77286373938541408</c:v>
                </c:pt>
                <c:pt idx="211">
                  <c:v>0.76956797703624802</c:v>
                </c:pt>
                <c:pt idx="212">
                  <c:v>0.76644730092022273</c:v>
                </c:pt>
                <c:pt idx="213">
                  <c:v>0.76350219421976318</c:v>
                </c:pt>
                <c:pt idx="214">
                  <c:v>0.76073301710619079</c:v>
                </c:pt>
                <c:pt idx="215">
                  <c:v>0.75813990550653598</c:v>
                </c:pt>
                <c:pt idx="216">
                  <c:v>0.75572267494264711</c:v>
                </c:pt>
                <c:pt idx="217">
                  <c:v>0.75348073748131106</c:v>
                </c:pt>
                <c:pt idx="218">
                  <c:v>0.75141303986062358</c:v>
                </c:pt>
                <c:pt idx="219">
                  <c:v>0.74951803006432061</c:v>
                </c:pt>
                <c:pt idx="220">
                  <c:v>0.74779365789456365</c:v>
                </c:pt>
                <c:pt idx="221">
                  <c:v>0.74623741246461139</c:v>
                </c:pt>
                <c:pt idx="222">
                  <c:v>0.74484639616131887</c:v>
                </c:pt>
                <c:pt idx="223">
                  <c:v>0.7436174308212683</c:v>
                </c:pt>
                <c:pt idx="224">
                  <c:v>0.74254718804615361</c:v>
                </c:pt>
                <c:pt idx="225">
                  <c:v>0.74163233223744218</c:v>
                </c:pt>
                <c:pt idx="226">
                  <c:v>0.74086966253218378</c:v>
                </c:pt>
                <c:pt idx="227">
                  <c:v>0.74025623875722657</c:v>
                </c:pt>
                <c:pt idx="228">
                  <c:v>0.73978947701587483</c:v>
                </c:pt>
                <c:pt idx="229">
                  <c:v>0.73946720260528964</c:v>
                </c:pt>
                <c:pt idx="230">
                  <c:v>0.73928765145260111</c:v>
                </c:pt>
                <c:pt idx="231">
                  <c:v>0.73924941579508308</c:v>
                </c:pt>
                <c:pt idx="232">
                  <c:v>0.73935133494383209</c:v>
                </c:pt>
                <c:pt idx="233">
                  <c:v>0.73959233715231076</c:v>
                </c:pt>
                <c:pt idx="234">
                  <c:v>0.73997124338268971</c:v>
                </c:pt>
                <c:pt idx="235">
                  <c:v>0.74048654772354039</c:v>
                </c:pt>
                <c:pt idx="236">
                  <c:v>0.7411361920573083</c:v>
                </c:pt>
                <c:pt idx="237">
                  <c:v>0.74191735409098336</c:v>
                </c:pt>
                <c:pt idx="238">
                  <c:v>0.7428262679088069</c:v>
                </c:pt>
                <c:pt idx="239">
                  <c:v>0.74385809470543918</c:v>
                </c:pt>
                <c:pt idx="240">
                  <c:v>0.74500685830443314</c:v>
                </c:pt>
                <c:pt idx="241">
                  <c:v>0.74626545554681289</c:v>
                </c:pt>
                <c:pt idx="242">
                  <c:v>0.74762574586526198</c:v>
                </c:pt>
                <c:pt idx="243">
                  <c:v>0.7490787177206234</c:v>
                </c:pt>
                <c:pt idx="244">
                  <c:v>0.75061472262009177</c:v>
                </c:pt>
                <c:pt idx="245">
                  <c:v>0.75222376085425025</c:v>
                </c:pt>
                <c:pt idx="246">
                  <c:v>0.75389579764870118</c:v>
                </c:pt>
                <c:pt idx="247">
                  <c:v>0.75562108485864532</c:v>
                </c:pt>
                <c:pt idx="248">
                  <c:v>0.75739046222156126</c:v>
                </c:pt>
                <c:pt idx="249">
                  <c:v>0.75919561383909484</c:v>
                </c:pt>
                <c:pt idx="250">
                  <c:v>0.76102925995438109</c:v>
                </c:pt>
                <c:pt idx="251">
                  <c:v>0.76288527082074054</c:v>
                </c:pt>
                <c:pt idx="252">
                  <c:v>0.7647586977720896</c:v>
                </c:pt>
                <c:pt idx="253">
                  <c:v>0.76664572549471666</c:v>
                </c:pt>
                <c:pt idx="254">
                  <c:v>0.76854355782506922</c:v>
                </c:pt>
                <c:pt idx="255">
                  <c:v>0.7704502560471892</c:v>
                </c:pt>
                <c:pt idx="256">
                  <c:v>0.77236455271436599</c:v>
                </c:pt>
                <c:pt idx="257">
                  <c:v>0.77428566488463701</c:v>
                </c:pt>
                <c:pt idx="258">
                  <c:v>0.77621312819120647</c:v>
                </c:pt>
                <c:pt idx="259">
                  <c:v>0.77814666770788421</c:v>
                </c:pt>
                <c:pt idx="260">
                  <c:v>0.78008611392517635</c:v>
                </c:pt>
                <c:pt idx="261">
                  <c:v>0.78203136350516189</c:v>
                </c:pt>
                <c:pt idx="262">
                  <c:v>0.78398237621938471</c:v>
                </c:pt>
                <c:pt idx="263">
                  <c:v>0.78593919297071679</c:v>
                </c:pt>
                <c:pt idx="264">
                  <c:v>0.7879019561906675</c:v>
                </c:pt>
                <c:pt idx="265">
                  <c:v>0.78987091386499697</c:v>
                </c:pt>
                <c:pt idx="266">
                  <c:v>0.79184639204734908</c:v>
                </c:pt>
                <c:pt idx="267">
                  <c:v>0.79382872740027521</c:v>
                </c:pt>
                <c:pt idx="268">
                  <c:v>0.7958181599114641</c:v>
                </c:pt>
                <c:pt idx="269">
                  <c:v>0.79781469494609625</c:v>
                </c:pt>
                <c:pt idx="270">
                  <c:v>0.7998179515845637</c:v>
                </c:pt>
                <c:pt idx="271">
                  <c:v>0.80182701932863409</c:v>
                </c:pt>
                <c:pt idx="272">
                  <c:v>0.80384034678001337</c:v>
                </c:pt>
                <c:pt idx="273">
                  <c:v>0.80585568349506942</c:v>
                </c:pt>
                <c:pt idx="274">
                  <c:v>0.80787009028758061</c:v>
                </c:pt>
                <c:pt idx="275">
                  <c:v>0.80988002478099386</c:v>
                </c:pt>
                <c:pt idx="276">
                  <c:v>0.81188149938930088</c:v>
                </c:pt>
                <c:pt idx="277">
                  <c:v>0.81387029963471436</c:v>
                </c:pt>
                <c:pt idx="278">
                  <c:v>0.81584224313348452</c:v>
                </c:pt>
                <c:pt idx="279">
                  <c:v>0.81779345466204423</c:v>
                </c:pt>
                <c:pt idx="280">
                  <c:v>0.81972063092107317</c:v>
                </c:pt>
                <c:pt idx="281">
                  <c:v>0.82162126991078122</c:v>
                </c:pt>
                <c:pt idx="282">
                  <c:v>0.8234938437724274</c:v>
                </c:pt>
                <c:pt idx="283">
                  <c:v>0.82533789983240857</c:v>
                </c:pt>
                <c:pt idx="284">
                  <c:v>0.82715408159512849</c:v>
                </c:pt>
                <c:pt idx="285">
                  <c:v>0.82894406878076088</c:v>
                </c:pt>
                <c:pt idx="286">
                  <c:v>0.83071044250393444</c:v>
                </c:pt>
                <c:pt idx="287">
                  <c:v>0.8324564877721361</c:v>
                </c:pt>
                <c:pt idx="288">
                  <c:v>0.83418595019750907</c:v>
                </c:pt>
                <c:pt idx="289">
                  <c:v>0.8359027668161414</c:v>
                </c:pt>
                <c:pt idx="290">
                  <c:v>0.83761079195879196</c:v>
                </c:pt>
                <c:pt idx="291">
                  <c:v>0.83931353812250209</c:v>
                </c:pt>
                <c:pt idx="292">
                  <c:v>0.84101394885111758</c:v>
                </c:pt>
                <c:pt idx="293">
                  <c:v>0.84271421607515618</c:v>
                </c:pt>
                <c:pt idx="294">
                  <c:v>0.84441564875925812</c:v>
                </c:pt>
                <c:pt idx="295">
                  <c:v>0.84611859382338639</c:v>
                </c:pt>
                <c:pt idx="296">
                  <c:v>0.84782240499323225</c:v>
                </c:pt>
                <c:pt idx="297">
                  <c:v>0.84952545128463264</c:v>
                </c:pt>
                <c:pt idx="298">
                  <c:v>0.85122515480476402</c:v>
                </c:pt>
                <c:pt idx="299">
                  <c:v>0.85291804768191182</c:v>
                </c:pt>
                <c:pt idx="300">
                  <c:v>0.85459984003378575</c:v>
                </c:pt>
                <c:pt idx="301">
                  <c:v>0.85626549439306987</c:v>
                </c:pt>
                <c:pt idx="302">
                  <c:v>0.85790930610332783</c:v>
                </c:pt>
                <c:pt idx="303">
                  <c:v>0.85952499295590334</c:v>
                </c:pt>
                <c:pt idx="304">
                  <c:v>0.861105799925166</c:v>
                </c:pt>
                <c:pt idx="305">
                  <c:v>0.86264462569330258</c:v>
                </c:pt>
                <c:pt idx="306">
                  <c:v>0.86413417651139535</c:v>
                </c:pt>
                <c:pt idx="307">
                  <c:v>0.86556714998035811</c:v>
                </c:pt>
                <c:pt idx="308">
                  <c:v>0.8669364470506109</c:v>
                </c:pt>
                <c:pt idx="309">
                  <c:v>0.86823540566135848</c:v>
                </c:pt>
                <c:pt idx="310">
                  <c:v>0.86945804478919353</c:v>
                </c:pt>
                <c:pt idx="311">
                  <c:v>0.87059930402115582</c:v>
                </c:pt>
                <c:pt idx="312">
                  <c:v>0.87165526170775942</c:v>
                </c:pt>
                <c:pt idx="313">
                  <c:v>0.87262331463134934</c:v>
                </c:pt>
                <c:pt idx="314">
                  <c:v>0.87350230399864226</c:v>
                </c:pt>
                <c:pt idx="315">
                  <c:v>0.87429257620637446</c:v>
                </c:pt>
                <c:pt idx="316">
                  <c:v>0.87499597177580701</c:v>
                </c:pt>
                <c:pt idx="317">
                  <c:v>0.87561574149038057</c:v>
                </c:pt>
                <c:pt idx="318">
                  <c:v>0.87615639442479876</c:v>
                </c:pt>
                <c:pt idx="319">
                  <c:v>0.87662348758253716</c:v>
                </c:pt>
                <c:pt idx="320">
                  <c:v>0.87702337074309933</c:v>
                </c:pt>
                <c:pt idx="321">
                  <c:v>0.87736290252550442</c:v>
                </c:pt>
                <c:pt idx="322">
                  <c:v>0.87764915448186398</c:v>
                </c:pt>
                <c:pt idx="323">
                  <c:v>0.87788911933843539</c:v>
                </c:pt>
                <c:pt idx="324">
                  <c:v>0.87808943757249447</c:v>
                </c:pt>
                <c:pt idx="325">
                  <c:v>0.87825615374075827</c:v>
                </c:pt>
                <c:pt idx="326">
                  <c:v>0.87839451079427899</c:v>
                </c:pt>
                <c:pt idx="327">
                  <c:v>0.87850878743655014</c:v>
                </c:pt>
                <c:pt idx="328">
                  <c:v>0.87860218073378638</c:v>
                </c:pt>
                <c:pt idx="329">
                  <c:v>0.87867673387453493</c:v>
                </c:pt>
                <c:pt idx="330">
                  <c:v>0.87873330726855214</c:v>
                </c:pt>
                <c:pt idx="331">
                  <c:v>0.87877159001255944</c:v>
                </c:pt>
                <c:pt idx="332">
                  <c:v>0.87879014797588062</c:v>
                </c:pt>
                <c:pt idx="333">
                  <c:v>0.87878650416460924</c:v>
                </c:pt>
                <c:pt idx="334">
                  <c:v>0.8787572464084572</c:v>
                </c:pt>
                <c:pt idx="335">
                  <c:v>0.87869815664397299</c:v>
                </c:pt>
                <c:pt idx="336">
                  <c:v>0.87860435511678836</c:v>
                </c:pt>
                <c:pt idx="337">
                  <c:v>0.8784704518038533</c:v>
                </c:pt>
                <c:pt idx="338">
                  <c:v>0.87829069649940872</c:v>
                </c:pt>
                <c:pt idx="339">
                  <c:v>0.87805911863050279</c:v>
                </c:pt>
                <c:pt idx="340">
                  <c:v>0.87776964828719706</c:v>
                </c:pt>
                <c:pt idx="341">
                  <c:v>0.87741621139878312</c:v>
                </c:pt>
                <c:pt idx="342">
                  <c:v>0.87699279451671364</c:v>
                </c:pt>
                <c:pt idx="343">
                  <c:v>0.87649347810766209</c:v>
                </c:pt>
                <c:pt idx="344">
                  <c:v>0.87591244121697542</c:v>
                </c:pt>
                <c:pt idx="345">
                  <c:v>0.87524394425931895</c:v>
                </c:pt>
                <c:pt idx="346">
                  <c:v>0.87448229988199555</c:v>
                </c:pt>
                <c:pt idx="347">
                  <c:v>0.87362184373554275</c:v>
                </c:pt>
                <c:pt idx="348">
                  <c:v>0.87265691716443106</c:v>
                </c:pt>
                <c:pt idx="349">
                  <c:v>0.8715818721590447</c:v>
                </c:pt>
                <c:pt idx="350">
                  <c:v>0.87039110555988652</c:v>
                </c:pt>
                <c:pt idx="351">
                  <c:v>0.86907912493576789</c:v>
                </c:pt>
                <c:pt idx="352">
                  <c:v>0.86764064344260916</c:v>
                </c:pt>
                <c:pt idx="353">
                  <c:v>0.86607069608590803</c:v>
                </c:pt>
                <c:pt idx="354">
                  <c:v>0.86436476591755707</c:v>
                </c:pt>
                <c:pt idx="355">
                  <c:v>0.86251890642357265</c:v>
                </c:pt>
                <c:pt idx="356">
                  <c:v>0.86052984610331829</c:v>
                </c:pt>
                <c:pt idx="357">
                  <c:v>0.85839506311050384</c:v>
                </c:pt>
                <c:pt idx="358">
                  <c:v>0.85611282160530888</c:v>
                </c:pt>
                <c:pt idx="359">
                  <c:v>0.85368216662307783</c:v>
                </c:pt>
                <c:pt idx="360">
                  <c:v>0.85110288000222312</c:v>
                </c:pt>
                <c:pt idx="361">
                  <c:v>0.84837540527483157</c:v>
                </c:pt>
                <c:pt idx="362">
                  <c:v>0.8455007534376765</c:v>
                </c:pt>
                <c:pt idx="363">
                  <c:v>0.84248040338654806</c:v>
                </c:pt>
                <c:pt idx="364">
                  <c:v>0.83931621006121071</c:v>
                </c:pt>
                <c:pt idx="365">
                  <c:v>0.83601033005270919</c:v>
                </c:pt>
                <c:pt idx="366">
                  <c:v>0.83256516915933054</c:v>
                </c:pt>
                <c:pt idx="367">
                  <c:v>0.82898335021920722</c:v>
                </c:pt>
                <c:pt idx="368">
                  <c:v>0.82526769387036203</c:v>
                </c:pt>
                <c:pt idx="369">
                  <c:v>0.8214212010733084</c:v>
                </c:pt>
                <c:pt idx="370">
                  <c:v>0.81744702533241687</c:v>
                </c:pt>
                <c:pt idx="371">
                  <c:v>0.81334842500943361</c:v>
                </c:pt>
                <c:pt idx="372">
                  <c:v>0.80912869159141576</c:v>
                </c:pt>
                <c:pt idx="373">
                  <c:v>0.80479105714192922</c:v>
                </c:pt>
                <c:pt idx="374">
                  <c:v>0.80033859175560207</c:v>
                </c:pt>
                <c:pt idx="375">
                  <c:v>0.7957741077900351</c:v>
                </c:pt>
                <c:pt idx="376">
                  <c:v>0.79110009035906548</c:v>
                </c:pt>
                <c:pt idx="377">
                  <c:v>0.78631867209543116</c:v>
                </c:pt>
                <c:pt idx="378">
                  <c:v>0.78143166451657464</c:v>
                </c:pt>
                <c:pt idx="379">
                  <c:v>0.7764406494187216</c:v>
                </c:pt>
                <c:pt idx="380">
                  <c:v>0.77134712333039546</c:v>
                </c:pt>
                <c:pt idx="381">
                  <c:v>0.76615267832283962</c:v>
                </c:pt>
                <c:pt idx="382">
                  <c:v>0.76085919545349001</c:v>
                </c:pt>
                <c:pt idx="383">
                  <c:v>0.75546902429652096</c:v>
                </c:pt>
                <c:pt idx="384">
                  <c:v>0.74998512397738604</c:v>
                </c:pt>
                <c:pt idx="385">
                  <c:v>0.74441114744133086</c:v>
                </c:pt>
                <c:pt idx="386">
                  <c:v>0.7387514600150743</c:v>
                </c:pt>
                <c:pt idx="387">
                  <c:v>0.73301109375894735</c:v>
                </c:pt>
                <c:pt idx="388">
                  <c:v>0.72719564861649322</c:v>
                </c:pt>
                <c:pt idx="389">
                  <c:v>0.72131115823147884</c:v>
                </c:pt>
                <c:pt idx="390">
                  <c:v>0.71536394146576499</c:v>
                </c:pt>
                <c:pt idx="391">
                  <c:v>0.70936045989775121</c:v>
                </c:pt>
                <c:pt idx="392">
                  <c:v>0.7033071974933407</c:v>
                </c:pt>
                <c:pt idx="393">
                  <c:v>0.69721057239240269</c:v>
                </c:pt>
                <c:pt idx="394">
                  <c:v>0.69107688378610466</c:v>
                </c:pt>
                <c:pt idx="395">
                  <c:v>0.68491229054556813</c:v>
                </c:pt>
                <c:pt idx="396">
                  <c:v>0.67872281362261666</c:v>
                </c:pt>
                <c:pt idx="397">
                  <c:v>0.6725143517962141</c:v>
                </c:pt>
                <c:pt idx="398">
                  <c:v>0.66629270008070185</c:v>
                </c:pt>
                <c:pt idx="399">
                  <c:v>0.66006356162860058</c:v>
                </c:pt>
                <c:pt idx="400">
                  <c:v>0.65383254660612977</c:v>
                </c:pt>
                <c:pt idx="401">
                  <c:v>0.64760515461572676</c:v>
                </c:pt>
                <c:pt idx="402">
                  <c:v>0.64138674023459874</c:v>
                </c:pt>
                <c:pt idx="403">
                  <c:v>0.63518246378969478</c:v>
                </c:pt>
                <c:pt idx="404">
                  <c:v>0.62899723146839381</c:v>
                </c:pt>
                <c:pt idx="405">
                  <c:v>0.62283563029247291</c:v>
                </c:pt>
                <c:pt idx="406">
                  <c:v>0.61670186444008057</c:v>
                </c:pt>
                <c:pt idx="407">
                  <c:v>0.6105996999365092</c:v>
                </c:pt>
                <c:pt idx="408">
                  <c:v>0.60453242481933722</c:v>
                </c:pt>
                <c:pt idx="409">
                  <c:v>0.5985028314061388</c:v>
                </c:pt>
                <c:pt idx="410">
                  <c:v>0.59251322610853474</c:v>
                </c:pt>
                <c:pt idx="411">
                  <c:v>0.58656547024024808</c:v>
                </c:pt>
                <c:pt idx="412">
                  <c:v>0.58066105247048838</c:v>
                </c:pt>
                <c:pt idx="413">
                  <c:v>0.57480119015564168</c:v>
                </c:pt>
                <c:pt idx="414">
                  <c:v>0.56898695309498726</c:v>
                </c:pt>
                <c:pt idx="415">
                  <c:v>0.56321939978815538</c:v>
                </c:pt>
                <c:pt idx="416">
                  <c:v>0.55749971356694439</c:v>
                </c:pt>
                <c:pt idx="417">
                  <c:v>0.5518293245303848</c:v>
                </c:pt>
                <c:pt idx="418">
                  <c:v>0.54621000338413306</c:v>
                </c:pt>
                <c:pt idx="419">
                  <c:v>0.54064391520918265</c:v>
                </c:pt>
                <c:pt idx="420">
                  <c:v>0.53513362474187243</c:v>
                </c:pt>
                <c:pt idx="421">
                  <c:v>0.52968204957342846</c:v>
                </c:pt>
                <c:pt idx="422">
                  <c:v>0.52429236321383177</c:v>
                </c:pt>
                <c:pt idx="423">
                  <c:v>0.51896785553707425</c:v>
                </c:pt>
                <c:pt idx="424">
                  <c:v>0.51371176303610078</c:v>
                </c:pt>
                <c:pt idx="425">
                  <c:v>0.50852708493948662</c:v>
                </c:pt>
                <c:pt idx="426">
                  <c:v>0.50341640310108404</c:v>
                </c:pt>
                <c:pt idx="427">
                  <c:v>0.49838172339902559</c:v>
                </c:pt>
                <c:pt idx="428">
                  <c:v>0.49342435414342117</c:v>
                </c:pt>
                <c:pt idx="429">
                  <c:v>0.4885448329140612</c:v>
                </c:pt>
                <c:pt idx="430">
                  <c:v>0.4837429077837192</c:v>
                </c:pt>
                <c:pt idx="431">
                  <c:v>0.47901757267173206</c:v>
                </c:pt>
                <c:pt idx="432">
                  <c:v>0.47436715038069321</c:v>
                </c:pt>
                <c:pt idx="433">
                  <c:v>0.46978941149297498</c:v>
                </c:pt>
                <c:pt idx="434">
                  <c:v>0.46528171346811192</c:v>
                </c:pt>
                <c:pt idx="435">
                  <c:v>0.46084114253232461</c:v>
                </c:pt>
                <c:pt idx="436">
                  <c:v>0.45646464156069178</c:v>
                </c:pt>
                <c:pt idx="437">
                  <c:v>0.45214911006073288</c:v>
                </c:pt>
                <c:pt idx="438">
                  <c:v>0.44789146716932782</c:v>
                </c:pt>
                <c:pt idx="439">
                  <c:v>0.44368867457151462</c:v>
                </c:pt>
                <c:pt idx="440">
                  <c:v>0.43953772254369888</c:v>
                </c:pt>
                <c:pt idx="441">
                  <c:v>0.43543558796762616</c:v>
                </c:pt>
                <c:pt idx="442">
                  <c:v>0.43137917731393055</c:v>
                </c:pt>
                <c:pt idx="443">
                  <c:v>0.42736526966197613</c:v>
                </c:pt>
                <c:pt idx="444">
                  <c:v>0.42339047455704532</c:v>
                </c:pt>
                <c:pt idx="445">
                  <c:v>0.41945121703340238</c:v>
                </c:pt>
                <c:pt idx="446">
                  <c:v>0.415543757916221</c:v>
                </c:pt>
                <c:pt idx="447">
                  <c:v>0.41166425225986386</c:v>
                </c:pt>
                <c:pt idx="448">
                  <c:v>0.40780884329253925</c:v>
                </c:pt>
                <c:pt idx="449">
                  <c:v>0.40397378429045661</c:v>
                </c:pt>
                <c:pt idx="450">
                  <c:v>0.40015557701695997</c:v>
                </c:pt>
                <c:pt idx="451">
                  <c:v>0.39635111312333959</c:v>
                </c:pt>
                <c:pt idx="452">
                  <c:v>0.39255780435439247</c:v>
                </c:pt>
                <c:pt idx="453">
                  <c:v>0.38877368843886917</c:v>
                </c:pt>
                <c:pt idx="454">
                  <c:v>0.38499749990288368</c:v>
                </c:pt>
                <c:pt idx="455">
                  <c:v>0.38122869834761036</c:v>
                </c:pt>
                <c:pt idx="456">
                  <c:v>0.37746745056696396</c:v>
                </c:pt>
                <c:pt idx="457">
                  <c:v>0.37371456684656046</c:v>
                </c:pt>
                <c:pt idx="458">
                  <c:v>0.3699713955311329</c:v>
                </c:pt>
                <c:pt idx="459">
                  <c:v>0.36623968318995803</c:v>
                </c:pt>
                <c:pt idx="460">
                  <c:v>0.36252141023929962</c:v>
                </c:pt>
                <c:pt idx="461">
                  <c:v>0.35881861356372607</c:v>
                </c:pt>
                <c:pt idx="462">
                  <c:v>0.35513320845508101</c:v>
                </c:pt>
                <c:pt idx="463">
                  <c:v>0.35146682206959867</c:v>
                </c:pt>
                <c:pt idx="464">
                  <c:v>0.34782064966196036</c:v>
                </c:pt>
                <c:pt idx="465">
                  <c:v>0.34419534320756484</c:v>
                </c:pt>
                <c:pt idx="466">
                  <c:v>0.34059093981378274</c:v>
                </c:pt>
                <c:pt idx="467">
                  <c:v>0.33700683469391979</c:v>
                </c:pt>
                <c:pt idx="468">
                  <c:v>0.33344180056785028</c:v>
                </c:pt>
                <c:pt idx="469">
                  <c:v>0.32989405227772806</c:v>
                </c:pt>
                <c:pt idx="470">
                  <c:v>0.32636135227646612</c:v>
                </c:pt>
                <c:pt idx="471">
                  <c:v>0.32284114958865417</c:v>
                </c:pt>
                <c:pt idx="472">
                  <c:v>0.31933074203066397</c:v>
                </c:pt>
                <c:pt idx="473">
                  <c:v>0.31582744914487676</c:v>
                </c:pt>
                <c:pt idx="474">
                  <c:v>0.3123287817489197</c:v>
                </c:pt>
                <c:pt idx="475">
                  <c:v>0.30883259354895365</c:v>
                </c:pt>
                <c:pt idx="476">
                  <c:v>0.30533720120545182</c:v>
                </c:pt>
                <c:pt idx="477">
                  <c:v>0.30184146174180693</c:v>
                </c:pt>
                <c:pt idx="478">
                  <c:v>0.29834480022174953</c:v>
                </c:pt>
                <c:pt idx="479">
                  <c:v>0.29484718590484488</c:v>
                </c:pt>
                <c:pt idx="480">
                  <c:v>0.29134906106609548</c:v>
                </c:pt>
                <c:pt idx="481">
                  <c:v>0.28785123256323686</c:v>
                </c:pt>
                <c:pt idx="482">
                  <c:v>0.28435474117089377</c:v>
                </c:pt>
                <c:pt idx="483">
                  <c:v>0.28086072683264324</c:v>
                </c:pt>
                <c:pt idx="484">
                  <c:v>0.27737030867388873</c:v>
                </c:pt>
                <c:pt idx="485">
                  <c:v>0.27388449658142222</c:v>
                </c:pt>
                <c:pt idx="486">
                  <c:v>0.27040414653480627</c:v>
                </c:pt>
                <c:pt idx="487">
                  <c:v>0.2669299652576434</c:v>
                </c:pt>
                <c:pt idx="488">
                  <c:v>0.26346256209700686</c:v>
                </c:pt>
                <c:pt idx="489">
                  <c:v>0.26000253850786814</c:v>
                </c:pt>
                <c:pt idx="490">
                  <c:v>0.25655059931109214</c:v>
                </c:pt>
                <c:pt idx="491">
                  <c:v>0.25310766602441659</c:v>
                </c:pt>
                <c:pt idx="492">
                  <c:v>0.24967497169882363</c:v>
                </c:pt>
                <c:pt idx="493">
                  <c:v>0.24625411902325464</c:v>
                </c:pt>
                <c:pt idx="494">
                  <c:v>0.24284708867961938</c:v>
                </c:pt>
                <c:pt idx="495">
                  <c:v>0.2394561922692347</c:v>
                </c:pt>
                <c:pt idx="496">
                  <c:v>0.23608397248175908</c:v>
                </c:pt>
                <c:pt idx="497">
                  <c:v>0.23273306125882667</c:v>
                </c:pt>
                <c:pt idx="498">
                  <c:v>0.22940601326476501</c:v>
                </c:pt>
                <c:pt idx="499">
                  <c:v>0.22610513598630294</c:v>
                </c:pt>
                <c:pt idx="500">
                  <c:v>0.22283233859904977</c:v>
                </c:pt>
                <c:pt idx="501">
                  <c:v>0.21958901921330512</c:v>
                </c:pt>
                <c:pt idx="502">
                  <c:v>0.2163760046282035</c:v>
                </c:pt>
                <c:pt idx="503">
                  <c:v>0.21319354914540925</c:v>
                </c:pt>
                <c:pt idx="504">
                  <c:v>0.21004139053642934</c:v>
                </c:pt>
                <c:pt idx="505">
                  <c:v>0.20691885329040977</c:v>
                </c:pt>
                <c:pt idx="506">
                  <c:v>0.20382498308267119</c:v>
                </c:pt>
                <c:pt idx="507">
                  <c:v>0.20075869298029964</c:v>
                </c:pt>
                <c:pt idx="508">
                  <c:v>0.19771890173048265</c:v>
                </c:pt>
                <c:pt idx="509">
                  <c:v>0.19470464746281776</c:v>
                </c:pt>
                <c:pt idx="510">
                  <c:v>0.19171516560870014</c:v>
                </c:pt>
                <c:pt idx="511">
                  <c:v>0.18874992668663898</c:v>
                </c:pt>
                <c:pt idx="512">
                  <c:v>0.18580863648956464</c:v>
                </c:pt>
                <c:pt idx="513">
                  <c:v>0.1828912068578995</c:v>
                </c:pt>
                <c:pt idx="514">
                  <c:v>0.17999770866249676</c:v>
                </c:pt>
                <c:pt idx="515">
                  <c:v>0.17712831939338106</c:v>
                </c:pt>
                <c:pt idx="516">
                  <c:v>0.17428327597997914</c:v>
                </c:pt>
                <c:pt idx="517">
                  <c:v>0.17146283981868585</c:v>
                </c:pt>
                <c:pt idx="518">
                  <c:v>0.16866727648073992</c:v>
                </c:pt>
                <c:pt idx="519">
                  <c:v>0.16589684835639748</c:v>
                </c:pt>
                <c:pt idx="520">
                  <c:v>0.16315181554034594</c:v>
                </c:pt>
                <c:pt idx="521">
                  <c:v>0.16043243917380337</c:v>
                </c:pt>
                <c:pt idx="522">
                  <c:v>0.1577389823155676</c:v>
                </c:pt>
                <c:pt idx="523">
                  <c:v>0.15507170579310139</c:v>
                </c:pt>
                <c:pt idx="524">
                  <c:v>0.15243085957915434</c:v>
                </c:pt>
                <c:pt idx="525">
                  <c:v>0.14981667307952001</c:v>
                </c:pt>
                <c:pt idx="526">
                  <c:v>0.14722934942450749</c:v>
                </c:pt>
                <c:pt idx="527">
                  <c:v>0.14466906887007241</c:v>
                </c:pt>
                <c:pt idx="528">
                  <c:v>0.14213600463629772</c:v>
                </c:pt>
                <c:pt idx="529">
                  <c:v>0.13963035133253529</c:v>
                </c:pt>
                <c:pt idx="530">
                  <c:v>0.13715236232559719</c:v>
                </c:pt>
                <c:pt idx="531">
                  <c:v>0.13470238898622938</c:v>
                </c:pt>
                <c:pt idx="532">
                  <c:v>0.13228091264289393</c:v>
                </c:pt>
                <c:pt idx="533">
                  <c:v>0.12988855994504458</c:v>
                </c:pt>
                <c:pt idx="534">
                  <c:v>0.12752609440501034</c:v>
                </c:pt>
                <c:pt idx="535">
                  <c:v>0.12519438084627676</c:v>
                </c:pt>
                <c:pt idx="536">
                  <c:v>0.12289432457253988</c:v>
                </c:pt>
                <c:pt idx="537">
                  <c:v>0.1206267922245835</c:v>
                </c:pt>
                <c:pt idx="538">
                  <c:v>0.11839252538740389</c:v>
                </c:pt>
                <c:pt idx="539">
                  <c:v>0.1161920601186327</c:v>
                </c:pt>
                <c:pt idx="540">
                  <c:v>0.11402566517198091</c:v>
                </c:pt>
                <c:pt idx="541">
                  <c:v>0.11189330880384127</c:v>
                </c:pt>
                <c:pt idx="542">
                  <c:v>0.10979465923811974</c:v>
                </c:pt>
                <c:pt idx="543">
                  <c:v>0.10772911810950354</c:v>
                </c:pt>
                <c:pt idx="544">
                  <c:v>0.10569588070159117</c:v>
                </c:pt>
                <c:pt idx="545">
                  <c:v>0.10369401267534743</c:v>
                </c:pt>
                <c:pt idx="546">
                  <c:v>0.10172253105907363</c:v>
                </c:pt>
                <c:pt idx="547">
                  <c:v>9.9780477855546806E-2</c:v>
                </c:pt>
                <c:pt idx="548">
                  <c:v>9.7866977459470331E-2</c:v>
                </c:pt>
                <c:pt idx="549">
                  <c:v>9.5981273414579307E-2</c:v>
                </c:pt>
                <c:pt idx="550">
                  <c:v>9.4122744810132206E-2</c:v>
                </c:pt>
                <c:pt idx="551">
                  <c:v>9.2290906707521742E-2</c:v>
                </c:pt>
                <c:pt idx="552">
                  <c:v>9.0485401505451646E-2</c:v>
                </c:pt>
                <c:pt idx="553">
                  <c:v>8.8705988630710025E-2</c:v>
                </c:pt>
                <c:pt idx="554">
                  <c:v>8.6952538439231356E-2</c:v>
                </c:pt>
                <c:pt idx="555">
                  <c:v>8.522503327202316E-2</c:v>
                </c:pt>
                <c:pt idx="556">
                  <c:v>8.3523575099902797E-2</c:v>
                </c:pt>
                <c:pt idx="557">
                  <c:v>8.1848396064038431E-2</c:v>
                </c:pt>
                <c:pt idx="558">
                  <c:v>8.0199866268515427E-2</c:v>
                </c:pt>
                <c:pt idx="559">
                  <c:v>7.8578492843550646E-2</c:v>
                </c:pt>
                <c:pt idx="560">
                  <c:v>7.698490556542352E-2</c:v>
                </c:pt>
                <c:pt idx="561">
                  <c:v>7.5419826772262236E-2</c:v>
                </c:pt>
                <c:pt idx="562">
                  <c:v>7.3884026264816161E-2</c:v>
                </c:pt>
                <c:pt idx="563">
                  <c:v>7.2378264576097417E-2</c:v>
                </c:pt>
                <c:pt idx="564">
                  <c:v>7.0903229827201264E-2</c:v>
                </c:pt>
                <c:pt idx="565">
                  <c:v>6.9459474053524678E-2</c:v>
                </c:pt>
                <c:pt idx="566">
                  <c:v>6.8047354441061275E-2</c:v>
                </c:pt>
                <c:pt idx="567">
                  <c:v>6.6666983723337389E-2</c:v>
                </c:pt>
                <c:pt idx="568">
                  <c:v>6.5318192596477379E-2</c:v>
                </c:pt>
                <c:pt idx="569">
                  <c:v>6.4000505942154881E-2</c:v>
                </c:pt>
                <c:pt idx="570">
                  <c:v>6.2713134246487751E-2</c:v>
                </c:pt>
                <c:pt idx="571">
                  <c:v>6.1454981901256589E-2</c:v>
                </c:pt>
                <c:pt idx="572">
                  <c:v>6.0224674775320661E-2</c:v>
                </c:pt>
                <c:pt idx="573">
                  <c:v>5.9020609999739834E-2</c:v>
                </c:pt>
                <c:pt idx="574">
                  <c:v>5.784103068116199E-2</c:v>
                </c:pt>
                <c:pt idx="575">
                  <c:v>5.6684126720419573E-2</c:v>
                </c:pt>
                <c:pt idx="576">
                  <c:v>5.5548159849356682E-2</c:v>
                </c:pt>
                <c:pt idx="577">
                  <c:v>5.4431606623456016E-2</c:v>
                </c:pt>
                <c:pt idx="578">
                  <c:v>5.3333308089327847E-2</c:v>
                </c:pt>
                <c:pt idx="579">
                  <c:v>5.2252610208891728E-2</c:v>
                </c:pt>
                <c:pt idx="580">
                  <c:v>5.1189476043920955E-2</c:v>
                </c:pt>
                <c:pt idx="581">
                  <c:v>5.0144550250995311E-2</c:v>
                </c:pt>
                <c:pt idx="582">
                  <c:v>4.9119159291045128E-2</c:v>
                </c:pt>
                <c:pt idx="583">
                  <c:v>4.8115237010516856E-2</c:v>
                </c:pt>
                <c:pt idx="584">
                  <c:v>4.713517430515779E-2</c:v>
                </c:pt>
                <c:pt idx="585">
                  <c:v>4.6181602194486873E-2</c:v>
                </c:pt>
                <c:pt idx="586">
                  <c:v>4.5257128128245318E-2</c:v>
                </c:pt>
                <c:pt idx="587">
                  <c:v>4.4364053880971255E-2</c:v>
                </c:pt>
                <c:pt idx="588">
                  <c:v>4.3504108336674965E-2</c:v>
                </c:pt>
                <c:pt idx="589">
                  <c:v>4.2678228724376162E-2</c:v>
                </c:pt>
                <c:pt idx="590">
                  <c:v>4.1886419107604198E-2</c:v>
                </c:pt>
                <c:pt idx="591">
                  <c:v>4.1127705688182456E-2</c:v>
                </c:pt>
                <c:pt idx="592">
                  <c:v>4.0400196075915953E-2</c:v>
                </c:pt>
                <c:pt idx="593">
                  <c:v>3.9701235984101017E-2</c:v>
                </c:pt>
                <c:pt idx="594">
                  <c:v>3.9027643952242418E-2</c:v>
                </c:pt>
                <c:pt idx="595">
                  <c:v>3.8375994650335088E-2</c:v>
                </c:pt>
                <c:pt idx="596">
                  <c:v>3.7742915584481215E-2</c:v>
                </c:pt>
                <c:pt idx="597">
                  <c:v>3.712536137987793E-2</c:v>
                </c:pt>
                <c:pt idx="598">
                  <c:v>3.6520834211129435E-2</c:v>
                </c:pt>
                <c:pt idx="599">
                  <c:v>3.5927527536727413E-2</c:v>
                </c:pt>
                <c:pt idx="600">
                  <c:v>3.5344381611955827E-2</c:v>
                </c:pt>
                <c:pt idx="601">
                  <c:v>3.4771051490574356E-2</c:v>
                </c:pt>
                <c:pt idx="602">
                  <c:v>3.4207799529486993E-2</c:v>
                </c:pt>
                <c:pt idx="603">
                  <c:v>3.3655333188924198E-2</c:v>
                </c:pt>
                <c:pt idx="604">
                  <c:v>3.3114614072771179E-2</c:v>
                </c:pt>
                <c:pt idx="605">
                  <c:v>3.2586665211116896E-2</c:v>
                </c:pt>
                <c:pt idx="606">
                  <c:v>3.2072400742841671E-2</c:v>
                </c:pt>
                <c:pt idx="607">
                  <c:v>3.1572496186710645E-2</c:v>
                </c:pt>
                <c:pt idx="608">
                  <c:v>3.108730959025411E-2</c:v>
                </c:pt>
                <c:pt idx="609">
                  <c:v>3.0616855409907474E-2</c:v>
                </c:pt>
                <c:pt idx="610">
                  <c:v>3.016082535625212E-2</c:v>
                </c:pt>
                <c:pt idx="611">
                  <c:v>2.9718644729966132E-2</c:v>
                </c:pt>
                <c:pt idx="612">
                  <c:v>2.9289549653208669E-2</c:v>
                </c:pt>
                <c:pt idx="613">
                  <c:v>2.8872670242763288E-2</c:v>
                </c:pt>
                <c:pt idx="614">
                  <c:v>2.8467106859515007E-2</c:v>
                </c:pt>
                <c:pt idx="615">
                  <c:v>2.8071990393679525E-2</c:v>
                </c:pt>
                <c:pt idx="616">
                  <c:v>2.7686522166083926E-2</c:v>
                </c:pt>
                <c:pt idx="617">
                  <c:v>2.7309993469788907E-2</c:v>
                </c:pt>
                <c:pt idx="618">
                  <c:v>2.6941788231203335E-2</c:v>
                </c:pt>
                <c:pt idx="619">
                  <c:v>2.6581374233237521E-2</c:v>
                </c:pt>
                <c:pt idx="620">
                  <c:v>2.6228288697966E-2</c:v>
                </c:pt>
                <c:pt idx="621">
                  <c:v>2.5882123028492514E-2</c:v>
                </c:pt>
                <c:pt idx="622">
                  <c:v>2.5542509692506203E-2</c:v>
                </c:pt>
                <c:pt idx="623">
                  <c:v>2.5209112250415056E-2</c:v>
                </c:pt>
                <c:pt idx="624">
                  <c:v>2.4881617995385193E-2</c:v>
                </c:pt>
                <c:pt idx="625">
                  <c:v>2.4559731984830267E-2</c:v>
                </c:pt>
                <c:pt idx="626">
                  <c:v>2.4243171511098623E-2</c:v>
                </c:pt>
                <c:pt idx="627">
                  <c:v>2.3931661084515048E-2</c:v>
                </c:pt>
                <c:pt idx="628">
                  <c:v>2.362492934958876E-2</c:v>
                </c:pt>
                <c:pt idx="629">
                  <c:v>2.3322710486582337E-2</c:v>
                </c:pt>
                <c:pt idx="630">
                  <c:v>2.3024753081426975E-2</c:v>
                </c:pt>
                <c:pt idx="631">
                  <c:v>2.2730838886947002E-2</c:v>
                </c:pt>
                <c:pt idx="632">
                  <c:v>2.2440812335871814E-2</c:v>
                </c:pt>
                <c:pt idx="633">
                  <c:v>2.2154619375327894E-2</c:v>
                </c:pt>
                <c:pt idx="634">
                  <c:v>2.1872351663251639E-2</c:v>
                </c:pt>
                <c:pt idx="635">
                  <c:v>2.159428997865788E-2</c:v>
                </c:pt>
                <c:pt idx="636">
                  <c:v>2.132093937217145E-2</c:v>
                </c:pt>
                <c:pt idx="637">
                  <c:v>2.1053048459731535E-2</c:v>
                </c:pt>
                <c:pt idx="638">
                  <c:v>2.0791606423452184E-2</c:v>
                </c:pt>
                <c:pt idx="639">
                  <c:v>2.0537813550887553E-2</c:v>
                </c:pt>
                <c:pt idx="640">
                  <c:v>2.0293024138306196E-2</c:v>
                </c:pt>
                <c:pt idx="641">
                  <c:v>2.0058663827818003E-2</c:v>
                </c:pt>
                <c:pt idx="642">
                  <c:v>1.9836126479767832E-2</c:v>
                </c:pt>
                <c:pt idx="643">
                  <c:v>1.9626658143720849E-2</c:v>
                </c:pt>
                <c:pt idx="644">
                  <c:v>1.9431237379045455E-2</c:v>
                </c:pt>
                <c:pt idx="645">
                  <c:v>1.9250462033632409E-2</c:v>
                </c:pt>
                <c:pt idx="646">
                  <c:v>1.9084452664611555E-2</c:v>
                </c:pt>
                <c:pt idx="647">
                  <c:v>1.893278216533632E-2</c:v>
                </c:pt>
                <c:pt idx="648">
                  <c:v>1.8794439916302932E-2</c:v>
                </c:pt>
                <c:pt idx="649">
                  <c:v>1.8667836920947038E-2</c:v>
                </c:pt>
                <c:pt idx="650">
                  <c:v>1.8550855892932198E-2</c:v>
                </c:pt>
                <c:pt idx="651">
                  <c:v>1.8440947100708236E-2</c:v>
                </c:pt>
                <c:pt idx="652">
                  <c:v>1.8335266982917479E-2</c:v>
                </c:pt>
                <c:pt idx="653">
                  <c:v>1.8230852290270862E-2</c:v>
                </c:pt>
                <c:pt idx="654">
                  <c:v>1.8124818125810949E-2</c:v>
                </c:pt>
                <c:pt idx="655">
                  <c:v>1.8014564262539598E-2</c:v>
                </c:pt>
                <c:pt idx="656">
                  <c:v>1.7897971158168935E-2</c:v>
                </c:pt>
                <c:pt idx="657">
                  <c:v>1.7773565830154252E-2</c:v>
                </c:pt>
                <c:pt idx="658">
                  <c:v>1.7640638758715604E-2</c:v>
                </c:pt>
                <c:pt idx="659">
                  <c:v>1.7499296553146099E-2</c:v>
                </c:pt>
                <c:pt idx="660">
                  <c:v>1.7350441169276948E-2</c:v>
                </c:pt>
                <c:pt idx="661">
                  <c:v>1.7195674478715044E-2</c:v>
                </c:pt>
                <c:pt idx="662">
                  <c:v>1.7037136008045801E-2</c:v>
                </c:pt>
                <c:pt idx="663">
                  <c:v>1.6877290413590665E-2</c:v>
                </c:pt>
                <c:pt idx="664">
                  <c:v>1.6718688336614378E-2</c:v>
                </c:pt>
                <c:pt idx="665">
                  <c:v>1.6563728426322647E-2</c:v>
                </c:pt>
                <c:pt idx="666">
                  <c:v>1.6414448642771105E-2</c:v>
                </c:pt>
                <c:pt idx="667">
                  <c:v>1.6272371174808842E-2</c:v>
                </c:pt>
                <c:pt idx="668">
                  <c:v>1.6138417848522393E-2</c:v>
                </c:pt>
                <c:pt idx="669">
                  <c:v>1.6012902852411526E-2</c:v>
                </c:pt>
                <c:pt idx="670">
                  <c:v>1.5895598563823353E-2</c:v>
                </c:pt>
                <c:pt idx="671">
                  <c:v>1.5785860045130624E-2</c:v>
                </c:pt>
                <c:pt idx="672">
                  <c:v>1.5682786086325444E-2</c:v>
                </c:pt>
                <c:pt idx="673">
                  <c:v>1.5585390755185594E-2</c:v>
                </c:pt>
                <c:pt idx="674">
                  <c:v>1.5492759839766643E-2</c:v>
                </c:pt>
                <c:pt idx="675">
                  <c:v>1.540417109849041E-2</c:v>
                </c:pt>
                <c:pt idx="676">
                  <c:v>1.5319164897512397E-2</c:v>
                </c:pt>
                <c:pt idx="677">
                  <c:v>1.5237561101310929E-2</c:v>
                </c:pt>
                <c:pt idx="678">
                  <c:v>1.5159427245063334E-2</c:v>
                </c:pt>
                <c:pt idx="679">
                  <c:v>1.5085010421861052E-2</c:v>
                </c:pt>
                <c:pt idx="680">
                  <c:v>1.5014649752762404E-2</c:v>
                </c:pt>
                <c:pt idx="681">
                  <c:v>1.4948687202394515E-2</c:v>
                </c:pt>
                <c:pt idx="682">
                  <c:v>1.4887392009561587E-2</c:v>
                </c:pt>
                <c:pt idx="683">
                  <c:v>1.4830908930786233E-2</c:v>
                </c:pt>
                <c:pt idx="684">
                  <c:v>1.4779234115970189E-2</c:v>
                </c:pt>
                <c:pt idx="685">
                  <c:v>1.4732216197961476E-2</c:v>
                </c:pt>
                <c:pt idx="686">
                  <c:v>1.4689575395549798E-2</c:v>
                </c:pt>
                <c:pt idx="687">
                  <c:v>1.4650931005639588E-2</c:v>
                </c:pt>
                <c:pt idx="688">
                  <c:v>1.4615827906813112E-2</c:v>
                </c:pt>
                <c:pt idx="689">
                  <c:v>1.458375528587454E-2</c:v>
                </c:pt>
                <c:pt idx="690">
                  <c:v>1.4554154862765931E-2</c:v>
                </c:pt>
                <c:pt idx="691">
                  <c:v>1.4526420240827707E-2</c:v>
                </c:pt>
                <c:pt idx="692">
                  <c:v>1.4499892442396833E-2</c:v>
                </c:pt>
                <c:pt idx="693">
                  <c:v>1.4473858282091046E-2</c:v>
                </c:pt>
                <c:pt idx="694">
                  <c:v>1.4447557578628607E-2</c:v>
                </c:pt>
                <c:pt idx="695">
                  <c:v>1.4420202530570397E-2</c:v>
                </c:pt>
                <c:pt idx="696">
                  <c:v>1.439100866769703E-2</c:v>
                </c:pt>
                <c:pt idx="697">
                  <c:v>1.4359232780823059E-2</c:v>
                </c:pt>
                <c:pt idx="698">
                  <c:v>1.4324210319773429E-2</c:v>
                </c:pt>
                <c:pt idx="699">
                  <c:v>1.4285383842152772E-2</c:v>
                </c:pt>
                <c:pt idx="700">
                  <c:v>1.4242315564270375E-2</c:v>
                </c:pt>
                <c:pt idx="701">
                  <c:v>1.4194680623653064E-2</c:v>
                </c:pt>
                <c:pt idx="702">
                  <c:v>1.4142242430629167E-2</c:v>
                </c:pt>
                <c:pt idx="703">
                  <c:v>1.4084816221872475E-2</c:v>
                </c:pt>
                <c:pt idx="704">
                  <c:v>1.4022230360520522E-2</c:v>
                </c:pt>
                <c:pt idx="705">
                  <c:v>1.3954296103976522E-2</c:v>
                </c:pt>
                <c:pt idx="706">
                  <c:v>1.3880795112993871E-2</c:v>
                </c:pt>
                <c:pt idx="707">
                  <c:v>1.3801490222041857E-2</c:v>
                </c:pt>
                <c:pt idx="708">
                  <c:v>1.3716159850601071E-2</c:v>
                </c:pt>
                <c:pt idx="709">
                  <c:v>1.3624651178484066E-2</c:v>
                </c:pt>
                <c:pt idx="710">
                  <c:v>1.3526943113456605E-2</c:v>
                </c:pt>
                <c:pt idx="711">
                  <c:v>1.342320809181805E-2</c:v>
                </c:pt>
                <c:pt idx="712">
                  <c:v>1.331386224438939E-2</c:v>
                </c:pt>
                <c:pt idx="713">
                  <c:v>1.319959615370447E-2</c:v>
                </c:pt>
                <c:pt idx="714">
                  <c:v>1.3081382498925615E-2</c:v>
                </c:pt>
                <c:pt idx="715">
                  <c:v>1.2960461211336493E-2</c:v>
                </c:pt>
                <c:pt idx="716">
                  <c:v>1.2838306244072829E-2</c:v>
                </c:pt>
                <c:pt idx="717">
                  <c:v>1.2716579910257719E-2</c:v>
                </c:pt>
                <c:pt idx="718">
                  <c:v>1.2597080687559492E-2</c:v>
                </c:pt>
                <c:pt idx="719">
                  <c:v>1.2481688697641342E-2</c:v>
                </c:pt>
                <c:pt idx="720">
                  <c:v>1.2372310457430995E-2</c:v>
                </c:pt>
                <c:pt idx="721">
                  <c:v>1.2270821892289809E-2</c:v>
                </c:pt>
                <c:pt idx="722">
                  <c:v>1.2179006875756989E-2</c:v>
                </c:pt>
                <c:pt idx="723">
                  <c:v>1.2098488310740094E-2</c:v>
                </c:pt>
                <c:pt idx="724">
                  <c:v>1.2030650163015015E-2</c:v>
                </c:pt>
                <c:pt idx="725">
                  <c:v>1.1976551623697183E-2</c:v>
                </c:pt>
                <c:pt idx="726">
                  <c:v>1.1936838080413289E-2</c:v>
                </c:pt>
                <c:pt idx="727">
                  <c:v>1.1911656994122329E-2</c:v>
                </c:pt>
                <c:pt idx="728">
                  <c:v>1.190058928883558E-2</c:v>
                </c:pt>
                <c:pt idx="729">
                  <c:v>1.1902607817364692E-2</c:v>
                </c:pt>
                <c:pt idx="730">
                  <c:v>1.1916073510889367E-2</c:v>
                </c:pt>
                <c:pt idx="731">
                  <c:v>1.19387769370252E-2</c:v>
                </c:pt>
                <c:pt idx="732">
                  <c:v>1.1968028490712617E-2</c:v>
                </c:pt>
                <c:pt idx="733">
                  <c:v>1.2000794902257217E-2</c:v>
                </c:pt>
                <c:pt idx="734">
                  <c:v>1.2033873923324154E-2</c:v>
                </c:pt>
                <c:pt idx="735">
                  <c:v>1.2064093776178434E-2</c:v>
                </c:pt>
                <c:pt idx="736">
                  <c:v>1.2088520022035152E-2</c:v>
                </c:pt>
                <c:pt idx="737">
                  <c:v>1.2104650576018077E-2</c:v>
                </c:pt>
                <c:pt idx="738">
                  <c:v>1.2110580077448621E-2</c:v>
                </c:pt>
                <c:pt idx="739">
                  <c:v>1.210511779225287E-2</c:v>
                </c:pt>
                <c:pt idx="740">
                  <c:v>1.2087848376904967E-2</c:v>
                </c:pt>
                <c:pt idx="741">
                  <c:v>1.2059131496503506E-2</c:v>
                </c:pt>
                <c:pt idx="742">
                  <c:v>1.2020043494774271E-2</c:v>
                </c:pt>
                <c:pt idx="743">
                  <c:v>1.1972270944109627E-2</c:v>
                </c:pt>
                <c:pt idx="744">
                  <c:v>1.1917970889829113E-2</c:v>
                </c:pt>
                <c:pt idx="745">
                  <c:v>1.1859615131871304E-2</c:v>
                </c:pt>
                <c:pt idx="746">
                  <c:v>1.1799835578286243E-2</c:v>
                </c:pt>
                <c:pt idx="747">
                  <c:v>1.1741284706524342E-2</c:v>
                </c:pt>
                <c:pt idx="748">
                  <c:v>1.1686520147287414E-2</c:v>
                </c:pt>
                <c:pt idx="749">
                  <c:v>1.163791642285829E-2</c:v>
                </c:pt>
                <c:pt idx="750">
                  <c:v>1.1597601169213496E-2</c:v>
                </c:pt>
                <c:pt idx="751">
                  <c:v>1.1567408913105412E-2</c:v>
                </c:pt>
                <c:pt idx="752">
                  <c:v>1.1548843503501608E-2</c:v>
                </c:pt>
                <c:pt idx="753">
                  <c:v>1.1543040954136226E-2</c:v>
                </c:pt>
                <c:pt idx="754">
                  <c:v>1.1550727514629848E-2</c:v>
                </c:pt>
                <c:pt idx="755">
                  <c:v>1.1572172507752894E-2</c:v>
                </c:pt>
                <c:pt idx="756">
                  <c:v>1.1607140745181019E-2</c:v>
                </c:pt>
                <c:pt idx="757">
                  <c:v>1.1654853925941514E-2</c:v>
                </c:pt>
                <c:pt idx="758">
                  <c:v>1.1713973210670466E-2</c:v>
                </c:pt>
                <c:pt idx="759">
                  <c:v>1.1782615371460865E-2</c:v>
                </c:pt>
                <c:pt idx="760">
                  <c:v>1.1858412257867275E-2</c:v>
                </c:pt>
                <c:pt idx="761">
                  <c:v>1.193861806826246E-2</c:v>
                </c:pt>
                <c:pt idx="762">
                  <c:v>1.2020261864004969E-2</c:v>
                </c:pt>
                <c:pt idx="763">
                  <c:v>1.2100335090802708E-2</c:v>
                </c:pt>
                <c:pt idx="764">
                  <c:v>1.2175996943922504E-2</c:v>
                </c:pt>
                <c:pt idx="765">
                  <c:v>1.2244775549516649E-2</c:v>
                </c:pt>
                <c:pt idx="766">
                  <c:v>1.2304741166734563E-2</c:v>
                </c:pt>
                <c:pt idx="767">
                  <c:v>1.2354629495642078E-2</c:v>
                </c:pt>
                <c:pt idx="768">
                  <c:v>1.2393898648281368E-2</c:v>
                </c:pt>
                <c:pt idx="769">
                  <c:v>1.2422711715008051E-2</c:v>
                </c:pt>
                <c:pt idx="770">
                  <c:v>1.2441846897363305E-2</c:v>
                </c:pt>
                <c:pt idx="771">
                  <c:v>1.2452547285403645E-2</c:v>
                </c:pt>
                <c:pt idx="772">
                  <c:v>1.245633084582118E-2</c:v>
                </c:pt>
                <c:pt idx="773">
                  <c:v>1.2454786587093199E-2</c:v>
                </c:pt>
                <c:pt idx="774">
                  <c:v>1.2449384207473171E-2</c:v>
                </c:pt>
                <c:pt idx="775">
                  <c:v>1.2441321540289776E-2</c:v>
                </c:pt>
                <c:pt idx="776">
                  <c:v>1.2431427295094792E-2</c:v>
                </c:pt>
                <c:pt idx="777">
                  <c:v>1.2420127160762899E-2</c:v>
                </c:pt>
                <c:pt idx="778">
                  <c:v>1.2407470978942306E-2</c:v>
                </c:pt>
                <c:pt idx="779">
                  <c:v>1.239320926549589E-2</c:v>
                </c:pt>
                <c:pt idx="780">
                  <c:v>1.2376900505916236E-2</c:v>
                </c:pt>
                <c:pt idx="781">
                  <c:v>1.2358027506581493E-2</c:v>
                </c:pt>
                <c:pt idx="782">
                  <c:v>1.2336102035532004E-2</c:v>
                </c:pt>
                <c:pt idx="783">
                  <c:v>1.2310741620698775E-2</c:v>
                </c:pt>
                <c:pt idx="784">
                  <c:v>1.2281709580301611E-2</c:v>
                </c:pt>
                <c:pt idx="785">
                  <c:v>1.2248917581172905E-2</c:v>
                </c:pt>
                <c:pt idx="786">
                  <c:v>1.2212397583621356E-2</c:v>
                </c:pt>
                <c:pt idx="787">
                  <c:v>1.2172255495537557E-2</c:v>
                </c:pt>
                <c:pt idx="788">
                  <c:v>1.2128621297802789E-2</c:v>
                </c:pt>
                <c:pt idx="789">
                  <c:v>1.2081609567620761E-2</c:v>
                </c:pt>
                <c:pt idx="790">
                  <c:v>1.2031300652525593E-2</c:v>
                </c:pt>
                <c:pt idx="791">
                  <c:v>1.1977747223442985E-2</c:v>
                </c:pt>
                <c:pt idx="792">
                  <c:v>1.1921004856084726E-2</c:v>
                </c:pt>
                <c:pt idx="793">
                  <c:v>1.1861179965805452E-2</c:v>
                </c:pt>
                <c:pt idx="794">
                  <c:v>1.1798484897225089E-2</c:v>
                </c:pt>
                <c:pt idx="795">
                  <c:v>1.17332888243151E-2</c:v>
                </c:pt>
                <c:pt idx="796">
                  <c:v>1.166615437111459E-2</c:v>
                </c:pt>
                <c:pt idx="797">
                  <c:v>1.1597853022333475E-2</c:v>
                </c:pt>
                <c:pt idx="798">
                  <c:v>1.1529356594218594E-2</c:v>
                </c:pt>
                <c:pt idx="799">
                  <c:v>1.1461806271296856E-2</c:v>
                </c:pt>
                <c:pt idx="800">
                  <c:v>1.1396464070278264E-2</c:v>
                </c:pt>
                <c:pt idx="801">
                  <c:v>1.1334653450609907E-2</c:v>
                </c:pt>
                <c:pt idx="802">
                  <c:v>1.1277695948900292E-2</c:v>
                </c:pt>
                <c:pt idx="803">
                  <c:v>1.1226849396735397E-2</c:v>
                </c:pt>
                <c:pt idx="804">
                  <c:v>1.1183251051594593E-2</c:v>
                </c:pt>
                <c:pt idx="805">
                  <c:v>1.1147866565033374E-2</c:v>
                </c:pt>
                <c:pt idx="806">
                  <c:v>1.112144384475741E-2</c:v>
                </c:pt>
                <c:pt idx="807">
                  <c:v>1.1104470052411034E-2</c:v>
                </c:pt>
                <c:pt idx="808">
                  <c:v>1.1097130417691696E-2</c:v>
                </c:pt>
                <c:pt idx="809">
                  <c:v>1.1099269098709638E-2</c:v>
                </c:pt>
                <c:pt idx="810">
                  <c:v>1.1110354546125807E-2</c:v>
                </c:pt>
                <c:pt idx="811">
                  <c:v>1.1129454131061608E-2</c:v>
                </c:pt>
                <c:pt idx="812">
                  <c:v>1.1155224545107315E-2</c:v>
                </c:pt>
                <c:pt idx="813">
                  <c:v>1.1185925156474855E-2</c:v>
                </c:pt>
                <c:pt idx="814">
                  <c:v>1.1219460798637445E-2</c:v>
                </c:pt>
                <c:pt idx="815">
                  <c:v>1.1253458318102653E-2</c:v>
                </c:pt>
                <c:pt idx="816">
                  <c:v>1.1285377804194478E-2</c:v>
                </c:pt>
                <c:pt idx="817">
                  <c:v>1.1312655158057247E-2</c:v>
                </c:pt>
                <c:pt idx="818">
                  <c:v>1.1332868065896454E-2</c:v>
                </c:pt>
                <c:pt idx="819">
                  <c:v>1.1343913135231861E-2</c:v>
                </c:pt>
                <c:pt idx="820">
                  <c:v>1.1344178557403446E-2</c:v>
                </c:pt>
                <c:pt idx="821">
                  <c:v>1.1332694746926105E-2</c:v>
                </c:pt>
                <c:pt idx="822">
                  <c:v>1.1309245429694127E-2</c:v>
                </c:pt>
                <c:pt idx="823">
                  <c:v>1.1274423865303654E-2</c:v>
                </c:pt>
                <c:pt idx="824">
                  <c:v>1.1229623289907811E-2</c:v>
                </c:pt>
                <c:pt idx="825">
                  <c:v>1.1176956940742552E-2</c:v>
                </c:pt>
                <c:pt idx="826">
                  <c:v>1.1119110538622679E-2</c:v>
                </c:pt>
                <c:pt idx="827">
                  <c:v>1.1059137956393525E-2</c:v>
                </c:pt>
                <c:pt idx="828">
                  <c:v>1.1000217924742999E-2</c:v>
                </c:pt>
                <c:pt idx="829">
                  <c:v>1.0945394957004443E-2</c:v>
                </c:pt>
                <c:pt idx="830">
                  <c:v>1.0897330331138762E-2</c:v>
                </c:pt>
                <c:pt idx="831">
                  <c:v>1.0858088424923262E-2</c:v>
                </c:pt>
                <c:pt idx="832">
                  <c:v>1.0828979908646967E-2</c:v>
                </c:pt>
                <c:pt idx="833">
                  <c:v>1.081047671866053E-2</c:v>
                </c:pt>
                <c:pt idx="834">
                  <c:v>1.0802205278900872E-2</c:v>
                </c:pt>
                <c:pt idx="835">
                  <c:v>1.0803015328822156E-2</c:v>
                </c:pt>
                <c:pt idx="836">
                  <c:v>1.0811113280821294E-2</c:v>
                </c:pt>
                <c:pt idx="837">
                  <c:v>1.0824242468808634E-2</c:v>
                </c:pt>
                <c:pt idx="838">
                  <c:v>1.0839888830197764E-2</c:v>
                </c:pt>
                <c:pt idx="839">
                  <c:v>1.0855489875455988E-2</c:v>
                </c:pt>
                <c:pt idx="840">
                  <c:v>1.0868627094994077E-2</c:v>
                </c:pt>
                <c:pt idx="841">
                  <c:v>1.0877186591482305E-2</c:v>
                </c:pt>
                <c:pt idx="842">
                  <c:v>1.087947870857551E-2</c:v>
                </c:pt>
                <c:pt idx="843">
                  <c:v>1.0874313604044217E-2</c:v>
                </c:pt>
                <c:pt idx="844">
                  <c:v>1.0861035015745615E-2</c:v>
                </c:pt>
                <c:pt idx="845">
                  <c:v>1.0839518113317688E-2</c:v>
                </c:pt>
                <c:pt idx="846">
                  <c:v>1.0810138973394164E-2</c:v>
                </c:pt>
                <c:pt idx="847">
                  <c:v>1.0773722997882849E-2</c:v>
                </c:pt>
                <c:pt idx="848">
                  <c:v>1.0731478061661548E-2</c:v>
                </c:pt>
                <c:pt idx="849">
                  <c:v>1.068491612331722E-2</c:v>
                </c:pt>
                <c:pt idx="850">
                  <c:v>1.0635765282071021E-2</c:v>
                </c:pt>
                <c:pt idx="851">
                  <c:v>1.0585873443894714E-2</c:v>
                </c:pt>
                <c:pt idx="852">
                  <c:v>1.0537105143181656E-2</c:v>
                </c:pt>
                <c:pt idx="853">
                  <c:v>1.0491234512077893E-2</c:v>
                </c:pt>
                <c:pt idx="854">
                  <c:v>1.0449839400139615E-2</c:v>
                </c:pt>
                <c:pt idx="855">
                  <c:v>1.0414203525187524E-2</c:v>
                </c:pt>
                <c:pt idx="856">
                  <c:v>1.0385234594666035E-2</c:v>
                </c:pt>
                <c:pt idx="857">
                  <c:v>1.0363406098461963E-2</c:v>
                </c:pt>
                <c:pt idx="858">
                  <c:v>1.0348728806653953E-2</c:v>
                </c:pt>
                <c:pt idx="859">
                  <c:v>1.0340755152852762E-2</c:v>
                </c:pt>
                <c:pt idx="860">
                  <c:v>1.0338616189326419E-2</c:v>
                </c:pt>
                <c:pt idx="861">
                  <c:v>1.0341087350750386E-2</c:v>
                </c:pt>
                <c:pt idx="862">
                  <c:v>1.0346676501435077E-2</c:v>
                </c:pt>
                <c:pt idx="863">
                  <c:v>1.0353726101470281E-2</c:v>
                </c:pt>
                <c:pt idx="864">
                  <c:v>1.0360520945887918E-2</c:v>
                </c:pt>
                <c:pt idx="865">
                  <c:v>1.0365393641589008E-2</c:v>
                </c:pt>
                <c:pt idx="866">
                  <c:v>1.0366821403245671E-2</c:v>
                </c:pt>
                <c:pt idx="867">
                  <c:v>1.0363509399380995E-2</c:v>
                </c:pt>
                <c:pt idx="868">
                  <c:v>1.0354457348143411E-2</c:v>
                </c:pt>
                <c:pt idx="869">
                  <c:v>1.0339007101907429E-2</c:v>
                </c:pt>
                <c:pt idx="870">
                  <c:v>1.03168695429584E-2</c:v>
                </c:pt>
                <c:pt idx="871">
                  <c:v>1.0288129413327423E-2</c:v>
                </c:pt>
                <c:pt idx="872">
                  <c:v>1.0253227021969402E-2</c:v>
                </c:pt>
                <c:pt idx="873">
                  <c:v>1.0212916434070815E-2</c:v>
                </c:pt>
                <c:pt idx="874">
                  <c:v>1.016820098375493E-2</c:v>
                </c:pt>
                <c:pt idx="875">
                  <c:v>1.0120248823534458E-2</c:v>
                </c:pt>
                <c:pt idx="876">
                  <c:v>1.007029358002608E-2</c:v>
                </c:pt>
                <c:pt idx="877">
                  <c:v>1.0019527675081654E-2</c:v>
                </c:pt>
                <c:pt idx="878">
                  <c:v>9.9689980078343319E-3</c:v>
                </c:pt>
                <c:pt idx="879">
                  <c:v>9.9195149534597512E-3</c:v>
                </c:pt>
                <c:pt idx="880">
                  <c:v>9.8715855776384375E-3</c:v>
                </c:pt>
                <c:pt idx="881">
                  <c:v>9.825380343156968E-3</c:v>
                </c:pt>
                <c:pt idx="882">
                  <c:v>9.7807394195379982E-3</c:v>
                </c:pt>
                <c:pt idx="883">
                  <c:v>9.7372203181823845E-3</c:v>
                </c:pt>
                <c:pt idx="884">
                  <c:v>9.694183543546989E-3</c:v>
                </c:pt>
                <c:pt idx="885">
                  <c:v>9.6509080140926261E-3</c:v>
                </c:pt>
                <c:pt idx="886">
                  <c:v>9.6067239209398324E-3</c:v>
                </c:pt>
                <c:pt idx="887">
                  <c:v>9.5611480779776541E-3</c:v>
                </c:pt>
                <c:pt idx="888">
                  <c:v>9.5140060363814154E-3</c:v>
                </c:pt>
                <c:pt idx="889">
                  <c:v>9.4655263309267913E-3</c:v>
                </c:pt>
                <c:pt idx="890">
                  <c:v>9.4163949357395499E-3</c:v>
                </c:pt>
                <c:pt idx="891">
                  <c:v>9.3677618651246061E-3</c:v>
                </c:pt>
                <c:pt idx="892">
                  <c:v>9.3211963206586528E-3</c:v>
                </c:pt>
                <c:pt idx="893">
                  <c:v>9.2785913818341139E-3</c:v>
                </c:pt>
                <c:pt idx="894">
                  <c:v>9.2420236391772652E-3</c:v>
                </c:pt>
                <c:pt idx="895">
                  <c:v>9.213577215245846E-3</c:v>
                </c:pt>
                <c:pt idx="896">
                  <c:v>9.1951452483634982E-3</c:v>
                </c:pt>
                <c:pt idx="897">
                  <c:v>9.1882250487193597E-3</c:v>
                </c:pt>
                <c:pt idx="898">
                  <c:v>9.1937255702520017E-3</c:v>
                </c:pt>
                <c:pt idx="899">
                  <c:v>9.2118071833148085E-3</c:v>
                </c:pt>
                <c:pt idx="900">
                  <c:v>9.2417734447620727E-3</c:v>
                </c:pt>
                <c:pt idx="901">
                  <c:v>9.2820320977679838E-3</c:v>
                </c:pt>
                <c:pt idx="902">
                  <c:v>9.3301375432790525E-3</c:v>
                </c:pt>
                <c:pt idx="903">
                  <c:v>9.3829195604406418E-3</c:v>
                </c:pt>
                <c:pt idx="904">
                  <c:v>9.43669370199696E-3</c:v>
                </c:pt>
                <c:pt idx="905">
                  <c:v>9.4875386761184097E-3</c:v>
                </c:pt>
                <c:pt idx="906">
                  <c:v>9.5316166533032029E-3</c:v>
                </c:pt>
                <c:pt idx="907">
                  <c:v>9.5655054064731244E-3</c:v>
                </c:pt>
                <c:pt idx="908">
                  <c:v>9.5865078515159734E-3</c:v>
                </c:pt>
                <c:pt idx="909">
                  <c:v>9.5929056790220006E-3</c:v>
                </c:pt>
                <c:pt idx="910">
                  <c:v>9.5841293565835459E-3</c:v>
                </c:pt>
                <c:pt idx="911">
                  <c:v>9.5608260371408092E-3</c:v>
                </c:pt>
                <c:pt idx="912">
                  <c:v>9.5248183986415356E-3</c:v>
                </c:pt>
                <c:pt idx="913">
                  <c:v>9.4789594005614368E-3</c:v>
                </c:pt>
                <c:pt idx="914">
                  <c:v>9.4268986510913904E-3</c:v>
                </c:pt>
                <c:pt idx="915">
                  <c:v>9.3727841899362598E-3</c:v>
                </c:pt>
                <c:pt idx="916">
                  <c:v>9.3209282582558811E-3</c:v>
                </c:pt>
                <c:pt idx="917">
                  <c:v>9.2754669567297089E-3</c:v>
                </c:pt>
                <c:pt idx="918">
                  <c:v>9.2400420430725806E-3</c:v>
                </c:pt>
                <c:pt idx="919">
                  <c:v>9.2175292810930363E-3</c:v>
                </c:pt>
                <c:pt idx="920">
                  <c:v>9.2098325864672804E-3</c:v>
                </c:pt>
                <c:pt idx="921">
                  <c:v>9.2177574340777182E-3</c:v>
                </c:pt>
                <c:pt idx="922">
                  <c:v>9.2409710432230785E-3</c:v>
                </c:pt>
                <c:pt idx="923">
                  <c:v>9.2780509166593816E-3</c:v>
                </c:pt>
                <c:pt idx="924">
                  <c:v>9.3266173896237366E-3</c:v>
                </c:pt>
                <c:pt idx="925">
                  <c:v>9.3835399534673708E-3</c:v>
                </c:pt>
                <c:pt idx="926">
                  <c:v>9.4452014085001906E-3</c:v>
                </c:pt>
                <c:pt idx="927">
                  <c:v>9.5077987542001394E-3</c:v>
                </c:pt>
                <c:pt idx="928">
                  <c:v>9.5676557371179721E-3</c:v>
                </c:pt>
                <c:pt idx="929">
                  <c:v>9.6215198420383039E-3</c:v>
                </c:pt>
                <c:pt idx="930">
                  <c:v>9.6668168464893681E-3</c:v>
                </c:pt>
                <c:pt idx="931">
                  <c:v>9.7018392133064995E-3</c:v>
                </c:pt>
                <c:pt idx="932">
                  <c:v>9.725850516070245E-3</c:v>
                </c:pt>
                <c:pt idx="933">
                  <c:v>9.739096267935116E-3</c:v>
                </c:pt>
                <c:pt idx="934">
                  <c:v>9.7427210460841861E-3</c:v>
                </c:pt>
                <c:pt idx="935">
                  <c:v>9.7386015098695732E-3</c:v>
                </c:pt>
                <c:pt idx="936">
                  <c:v>9.7291135870613832E-3</c:v>
                </c:pt>
                <c:pt idx="937">
                  <c:v>9.7168586890049279E-3</c:v>
                </c:pt>
                <c:pt idx="938">
                  <c:v>9.7043775670908571E-3</c:v>
                </c:pt>
                <c:pt idx="939">
                  <c:v>9.6938810010936769E-3</c:v>
                </c:pt>
                <c:pt idx="940">
                  <c:v>9.6870239915918879E-3</c:v>
                </c:pt>
                <c:pt idx="941">
                  <c:v>9.6847449473189476E-3</c:v>
                </c:pt>
                <c:pt idx="942">
                  <c:v>9.6871842018711653E-3</c:v>
                </c:pt>
                <c:pt idx="943">
                  <c:v>9.6936878897936046E-3</c:v>
                </c:pt>
                <c:pt idx="944">
                  <c:v>9.702894621262028E-3</c:v>
                </c:pt>
                <c:pt idx="945">
                  <c:v>9.712894332899286E-3</c:v>
                </c:pt>
                <c:pt idx="946">
                  <c:v>9.7214418742834954E-3</c:v>
                </c:pt>
                <c:pt idx="947">
                  <c:v>9.7262028932920772E-3</c:v>
                </c:pt>
                <c:pt idx="948">
                  <c:v>9.7250068238557575E-3</c:v>
                </c:pt>
                <c:pt idx="949">
                  <c:v>9.7160814868995932E-3</c:v>
                </c:pt>
                <c:pt idx="950">
                  <c:v>9.6982460130247503E-3</c:v>
                </c:pt>
                <c:pt idx="951">
                  <c:v>9.6710432871855191E-3</c:v>
                </c:pt>
                <c:pt idx="952">
                  <c:v>9.6347994840333094E-3</c:v>
                </c:pt>
                <c:pt idx="953">
                  <c:v>9.5906058915067836E-3</c:v>
                </c:pt>
                <c:pt idx="954">
                  <c:v>9.5402263414234335E-3</c:v>
                </c:pt>
                <c:pt idx="955">
                  <c:v>9.4859413300224377E-3</c:v>
                </c:pt>
                <c:pt idx="956">
                  <c:v>9.430346476371471E-3</c:v>
                </c:pt>
                <c:pt idx="957">
                  <c:v>9.3761275915214774E-3</c:v>
                </c:pt>
                <c:pt idx="958">
                  <c:v>9.3258367659348716E-3</c:v>
                </c:pt>
                <c:pt idx="959">
                  <c:v>9.2816932392553557E-3</c:v>
                </c:pt>
                <c:pt idx="960">
                  <c:v>9.2454294161098266E-3</c:v>
                </c:pt>
                <c:pt idx="961">
                  <c:v>9.2181965789161647E-3</c:v>
                </c:pt>
                <c:pt idx="962">
                  <c:v>9.200537270790652E-3</c:v>
                </c:pt>
                <c:pt idx="963">
                  <c:v>9.1924228716093372E-3</c:v>
                </c:pt>
                <c:pt idx="964">
                  <c:v>9.1933466162794041E-3</c:v>
                </c:pt>
                <c:pt idx="965">
                  <c:v>9.2024552907098295E-3</c:v>
                </c:pt>
                <c:pt idx="966">
                  <c:v>9.2186980707739379E-3</c:v>
                </c:pt>
                <c:pt idx="967">
                  <c:v>9.2409691825537758E-3</c:v>
                </c:pt>
                <c:pt idx="968">
                  <c:v>9.2682226285264874E-3</c:v>
                </c:pt>
                <c:pt idx="969">
                  <c:v>9.2995420551277019E-3</c:v>
                </c:pt>
                <c:pt idx="970">
                  <c:v>9.334156352864411E-3</c:v>
                </c:pt>
                <c:pt idx="971">
                  <c:v>9.3714007534422654E-3</c:v>
                </c:pt>
                <c:pt idx="972">
                  <c:v>9.4106326652867063E-3</c:v>
                </c:pt>
                <c:pt idx="973">
                  <c:v>9.4511197799465457E-3</c:v>
                </c:pt>
                <c:pt idx="974">
                  <c:v>9.4919236977657924E-3</c:v>
                </c:pt>
                <c:pt idx="975">
                  <c:v>9.5318044140895383E-3</c:v>
                </c:pt>
                <c:pt idx="976">
                  <c:v>9.5691689731257096E-3</c:v>
                </c:pt>
                <c:pt idx="977">
                  <c:v>9.6020815948588863E-3</c:v>
                </c:pt>
                <c:pt idx="978">
                  <c:v>9.6283434404266233E-3</c:v>
                </c:pt>
                <c:pt idx="979">
                  <c:v>9.6456392859209563E-3</c:v>
                </c:pt>
                <c:pt idx="980">
                  <c:v>9.6517374364305328E-3</c:v>
                </c:pt>
                <c:pt idx="981">
                  <c:v>9.6447199828388636E-3</c:v>
                </c:pt>
                <c:pt idx="982">
                  <c:v>9.6232144704470595E-3</c:v>
                </c:pt>
                <c:pt idx="983">
                  <c:v>9.5865961773998389E-3</c:v>
                </c:pt>
                <c:pt idx="984">
                  <c:v>9.5351327795511285E-3</c:v>
                </c:pt>
                <c:pt idx="985">
                  <c:v>9.4700497828580799E-3</c:v>
                </c:pt>
                <c:pt idx="986">
                  <c:v>9.3935046953685999E-3</c:v>
                </c:pt>
                <c:pt idx="987">
                  <c:v>9.3084690332918621E-3</c:v>
                </c:pt>
                <c:pt idx="988">
                  <c:v>9.2185282972896149E-3</c:v>
                </c:pt>
                <c:pt idx="989">
                  <c:v>9.1276195117985966E-3</c:v>
                </c:pt>
                <c:pt idx="990">
                  <c:v>9.0397326188486372E-3</c:v>
                </c:pt>
                <c:pt idx="991">
                  <c:v>8.9586052631484142E-3</c:v>
                </c:pt>
                <c:pt idx="992">
                  <c:v>8.8874401343082051E-3</c:v>
                </c:pt>
                <c:pt idx="993">
                  <c:v>8.8286703813985692E-3</c:v>
                </c:pt>
                <c:pt idx="994">
                  <c:v>8.7837924177180202E-3</c:v>
                </c:pt>
                <c:pt idx="995">
                  <c:v>8.7532776735008561E-3</c:v>
                </c:pt>
                <c:pt idx="996">
                  <c:v>8.7365666039556332E-3</c:v>
                </c:pt>
                <c:pt idx="997">
                  <c:v>8.7321405267825284E-3</c:v>
                </c:pt>
                <c:pt idx="998">
                  <c:v>8.7376604613611363E-3</c:v>
                </c:pt>
                <c:pt idx="999">
                  <c:v>8.750157603782038E-3</c:v>
                </c:pt>
                <c:pt idx="1000">
                  <c:v>8.7662576081797179E-3</c:v>
                </c:pt>
                <c:pt idx="1001">
                  <c:v>8.7824203539459567E-3</c:v>
                </c:pt>
                <c:pt idx="1002">
                  <c:v>8.7951780064376654E-3</c:v>
                </c:pt>
                <c:pt idx="1003">
                  <c:v>8.8013564178756297E-3</c:v>
                </c:pt>
                <c:pt idx="1004">
                  <c:v>8.7982677231585784E-3</c:v>
                </c:pt>
                <c:pt idx="1005">
                  <c:v>8.7838649023045251E-3</c:v>
                </c:pt>
                <c:pt idx="1006">
                  <c:v>8.756851815795573E-3</c:v>
                </c:pt>
                <c:pt idx="1007">
                  <c:v>8.7167446835040956E-3</c:v>
                </c:pt>
                <c:pt idx="1008">
                  <c:v>8.6638832621089915E-3</c:v>
                </c:pt>
                <c:pt idx="1009">
                  <c:v>8.599392268032786E-3</c:v>
                </c:pt>
                <c:pt idx="1010">
                  <c:v>8.525096069375836E-3</c:v>
                </c:pt>
                <c:pt idx="1011">
                  <c:v>8.443392390505202E-3</c:v>
                </c:pt>
                <c:pt idx="1012">
                  <c:v>8.3570936129624719E-3</c:v>
                </c:pt>
                <c:pt idx="1013">
                  <c:v>8.2692469055534353E-3</c:v>
                </c:pt>
                <c:pt idx="1014">
                  <c:v>8.1829464413073153E-3</c:v>
                </c:pt>
                <c:pt idx="1015">
                  <c:v>8.101151916293018E-3</c:v>
                </c:pt>
                <c:pt idx="1016">
                  <c:v>8.0265271507469933E-3</c:v>
                </c:pt>
                <c:pt idx="1017">
                  <c:v>7.9613106244326801E-3</c:v>
                </c:pt>
                <c:pt idx="1018">
                  <c:v>7.907226541190835E-3</c:v>
                </c:pt>
                <c:pt idx="1019">
                  <c:v>7.8654408395038948E-3</c:v>
                </c:pt>
                <c:pt idx="1020">
                  <c:v>7.8365620268423357E-3</c:v>
                </c:pt>
                <c:pt idx="1021">
                  <c:v>7.8206824061265341E-3</c:v>
                </c:pt>
                <c:pt idx="1022">
                  <c:v>7.8174516846100973E-3</c:v>
                </c:pt>
                <c:pt idx="1023">
                  <c:v>7.8261724403874168E-3</c:v>
                </c:pt>
                <c:pt idx="1024">
                  <c:v>7.8459056056067768E-3</c:v>
                </c:pt>
                <c:pt idx="1025">
                  <c:v>7.8755739786195034E-3</c:v>
                </c:pt>
                <c:pt idx="1026">
                  <c:v>7.9140526693969905E-3</c:v>
                </c:pt>
                <c:pt idx="1027">
                  <c:v>7.9602371542717675E-3</c:v>
                </c:pt>
                <c:pt idx="1028">
                  <c:v>8.0130821294557477E-3</c:v>
                </c:pt>
                <c:pt idx="1029">
                  <c:v>8.071607503603204E-3</c:v>
                </c:pt>
                <c:pt idx="1030">
                  <c:v>8.1348715602288044E-3</c:v>
                </c:pt>
                <c:pt idx="1031">
                  <c:v>8.2019154064236974E-3</c:v>
                </c:pt>
                <c:pt idx="1032">
                  <c:v>8.2716870555191429E-3</c:v>
                </c:pt>
                <c:pt idx="1033">
                  <c:v>8.3429574749413586E-3</c:v>
                </c:pt>
                <c:pt idx="1034">
                  <c:v>8.4142441286687557E-3</c:v>
                </c:pt>
                <c:pt idx="1035">
                  <c:v>8.4837593207950819E-3</c:v>
                </c:pt>
                <c:pt idx="1036">
                  <c:v>8.5494003636237079E-3</c:v>
                </c:pt>
                <c:pt idx="1037">
                  <c:v>8.60879573988357E-3</c:v>
                </c:pt>
                <c:pt idx="1038">
                  <c:v>8.6594157723071143E-3</c:v>
                </c:pt>
                <c:pt idx="1039">
                  <c:v>8.6987480430718266E-3</c:v>
                </c:pt>
                <c:pt idx="1040">
                  <c:v>8.7245276261276282E-3</c:v>
                </c:pt>
                <c:pt idx="1041">
                  <c:v>8.7350013482850285E-3</c:v>
                </c:pt>
                <c:pt idx="1042">
                  <c:v>8.7291954643286436E-3</c:v>
                </c:pt>
                <c:pt idx="1043">
                  <c:v>8.7071492283502822E-3</c:v>
                </c:pt>
                <c:pt idx="1044">
                  <c:v>8.6700746788355813E-3</c:v>
                </c:pt>
                <c:pt idx="1045">
                  <c:v>8.6204068487909426E-3</c:v>
                </c:pt>
                <c:pt idx="1046">
                  <c:v>8.5617190162789996E-3</c:v>
                </c:pt>
                <c:pt idx="1047">
                  <c:v>8.4984938394870643E-3</c:v>
                </c:pt>
                <c:pt idx="1048">
                  <c:v>8.4357613771416512E-3</c:v>
                </c:pt>
                <c:pt idx="1049">
                  <c:v>8.3786361502580006E-3</c:v>
                </c:pt>
                <c:pt idx="1050">
                  <c:v>8.3318040247996362E-3</c:v>
                </c:pt>
                <c:pt idx="1051">
                  <c:v>8.2990222800382388E-3</c:v>
                </c:pt>
                <c:pt idx="1052">
                  <c:v>8.2826999886423704E-3</c:v>
                </c:pt>
                <c:pt idx="1053">
                  <c:v>8.2836193294789986E-3</c:v>
                </c:pt>
                <c:pt idx="1054">
                  <c:v>8.3008419839301108E-3</c:v>
                </c:pt>
                <c:pt idx="1055">
                  <c:v>8.3318204481619002E-3</c:v>
                </c:pt>
                <c:pt idx="1056">
                  <c:v>8.3727055674918237E-3</c:v>
                </c:pt>
                <c:pt idx="1057">
                  <c:v>8.4188134145780514E-3</c:v>
                </c:pt>
                <c:pt idx="1058">
                  <c:v>8.4651914314353392E-3</c:v>
                </c:pt>
                <c:pt idx="1059">
                  <c:v>8.5072094089014873E-3</c:v>
                </c:pt>
                <c:pt idx="1060">
                  <c:v>8.5410977659056506E-3</c:v>
                </c:pt>
                <c:pt idx="1061">
                  <c:v>8.5643641594773286E-3</c:v>
                </c:pt>
                <c:pt idx="1062">
                  <c:v>8.5760381441358814E-3</c:v>
                </c:pt>
                <c:pt idx="1063">
                  <c:v>8.5767191529313933E-3</c:v>
                </c:pt>
                <c:pt idx="1064">
                  <c:v>8.5684311761196705E-3</c:v>
                </c:pt>
                <c:pt idx="1065">
                  <c:v>8.5543136044646702E-3</c:v>
                </c:pt>
                <c:pt idx="1066">
                  <c:v>8.538197807680465E-3</c:v>
                </c:pt>
                <c:pt idx="1067">
                  <c:v>8.5241304342145614E-3</c:v>
                </c:pt>
                <c:pt idx="1068">
                  <c:v>8.5159061253347774E-3</c:v>
                </c:pt>
                <c:pt idx="1069">
                  <c:v>8.5166650450516131E-3</c:v>
                </c:pt>
                <c:pt idx="1070">
                  <c:v>8.5285964878981848E-3</c:v>
                </c:pt>
                <c:pt idx="1071">
                  <c:v>8.5527718734102302E-3</c:v>
                </c:pt>
                <c:pt idx="1072">
                  <c:v>8.5891119083245596E-3</c:v>
                </c:pt>
                <c:pt idx="1073">
                  <c:v>8.6364763944915685E-3</c:v>
                </c:pt>
                <c:pt idx="1074">
                  <c:v>8.6928529763288243E-3</c:v>
                </c:pt>
                <c:pt idx="1075">
                  <c:v>8.7556138479844385E-3</c:v>
                </c:pt>
                <c:pt idx="1076">
                  <c:v>8.8218068546882713E-3</c:v>
                </c:pt>
                <c:pt idx="1077">
                  <c:v>8.8884486025461191E-3</c:v>
                </c:pt>
                <c:pt idx="1078">
                  <c:v>8.9527909388200828E-3</c:v>
                </c:pt>
                <c:pt idx="1079">
                  <c:v>9.0125374076110293E-3</c:v>
                </c:pt>
                <c:pt idx="1080">
                  <c:v>9.0659923327074954E-3</c:v>
                </c:pt>
                <c:pt idx="1081">
                  <c:v>9.112131772871573E-3</c:v>
                </c:pt>
                <c:pt idx="1082">
                  <c:v>9.1505927655679102E-3</c:v>
                </c:pt>
                <c:pt idx="1083">
                  <c:v>9.1815850706790571E-3</c:v>
                </c:pt>
                <c:pt idx="1084">
                  <c:v>9.2057378276392716E-3</c:v>
                </c:pt>
                <c:pt idx="1085">
                  <c:v>9.2239014832018792E-3</c:v>
                </c:pt>
                <c:pt idx="1086">
                  <c:v>9.2369319248958269E-3</c:v>
                </c:pt>
                <c:pt idx="1087">
                  <c:v>9.2454876189330387E-3</c:v>
                </c:pt>
                <c:pt idx="1088">
                  <c:v>9.2498704653649292E-3</c:v>
                </c:pt>
                <c:pt idx="1089">
                  <c:v>9.2499363243342889E-3</c:v>
                </c:pt>
                <c:pt idx="1090">
                  <c:v>9.2450918455754989E-3</c:v>
                </c:pt>
                <c:pt idx="1091">
                  <c:v>9.2343814280414858E-3</c:v>
                </c:pt>
                <c:pt idx="1092">
                  <c:v>9.2166537873156953E-3</c:v>
                </c:pt>
                <c:pt idx="1093">
                  <c:v>9.1907841734115529E-3</c:v>
                </c:pt>
                <c:pt idx="1094">
                  <c:v>9.1559182378413845E-3</c:v>
                </c:pt>
                <c:pt idx="1095">
                  <c:v>9.111698856939545E-3</c:v>
                </c:pt>
                <c:pt idx="1096">
                  <c:v>9.0584388828039101E-3</c:v>
                </c:pt>
                <c:pt idx="1097">
                  <c:v>8.997210627943536E-3</c:v>
                </c:pt>
                <c:pt idx="1098">
                  <c:v>8.929835545521226E-3</c:v>
                </c:pt>
                <c:pt idx="1099">
                  <c:v>8.8587728108325374E-3</c:v>
                </c:pt>
                <c:pt idx="1100">
                  <c:v>8.7869206865024817E-3</c:v>
                </c:pt>
                <c:pt idx="1101">
                  <c:v>8.7173571213936037E-3</c:v>
                </c:pt>
                <c:pt idx="1102">
                  <c:v>8.6530540456197756E-3</c:v>
                </c:pt>
                <c:pt idx="1103">
                  <c:v>8.5966022630291385E-3</c:v>
                </c:pt>
                <c:pt idx="1104">
                  <c:v>8.5499807337066115E-3</c:v>
                </c:pt>
                <c:pt idx="1105">
                  <c:v>8.5143963469730237E-3</c:v>
                </c:pt>
                <c:pt idx="1106">
                  <c:v>8.4902096306486152E-3</c:v>
                </c:pt>
                <c:pt idx="1107">
                  <c:v>8.4769501216071345E-3</c:v>
                </c:pt>
                <c:pt idx="1108">
                  <c:v>8.4734141253829422E-3</c:v>
                </c:pt>
                <c:pt idx="1109">
                  <c:v>8.477828699830655E-3</c:v>
                </c:pt>
                <c:pt idx="1110">
                  <c:v>8.4880597177497599E-3</c:v>
                </c:pt>
                <c:pt idx="1111">
                  <c:v>8.5018390193976699E-3</c:v>
                </c:pt>
                <c:pt idx="1112">
                  <c:v>8.5169857127466962E-3</c:v>
                </c:pt>
                <c:pt idx="1113">
                  <c:v>8.5315990936276204E-3</c:v>
                </c:pt>
                <c:pt idx="1114">
                  <c:v>8.5442048354788976E-3</c:v>
                </c:pt>
                <c:pt idx="1115">
                  <c:v>8.5538415009825033E-3</c:v>
                </c:pt>
                <c:pt idx="1116">
                  <c:v>8.5600806417446898E-3</c:v>
                </c:pt>
                <c:pt idx="1117">
                  <c:v>8.5629804566370211E-3</c:v>
                </c:pt>
                <c:pt idx="1118">
                  <c:v>8.5629798529954192E-3</c:v>
                </c:pt>
                <c:pt idx="1119">
                  <c:v>8.5607463697426143E-3</c:v>
                </c:pt>
                <c:pt idx="1120">
                  <c:v>8.5569971800100505E-3</c:v>
                </c:pt>
                <c:pt idx="1121">
                  <c:v>8.5523165443896904E-3</c:v>
                </c:pt>
                <c:pt idx="1122">
                  <c:v>8.5469948475671489E-3</c:v>
                </c:pt>
                <c:pt idx="1123">
                  <c:v>8.5409130792753387E-3</c:v>
                </c:pt>
                <c:pt idx="1124">
                  <c:v>8.5334920235818536E-3</c:v>
                </c:pt>
                <c:pt idx="1125">
                  <c:v>8.523717717583635E-3</c:v>
                </c:pt>
                <c:pt idx="1126">
                  <c:v>8.5102447223002423E-3</c:v>
                </c:pt>
                <c:pt idx="1127">
                  <c:v>8.491567706845329E-3</c:v>
                </c:pt>
                <c:pt idx="1128">
                  <c:v>8.4662413793807727E-3</c:v>
                </c:pt>
                <c:pt idx="1129">
                  <c:v>8.4331205293440258E-3</c:v>
                </c:pt>
                <c:pt idx="1130">
                  <c:v>8.3915872302591198E-3</c:v>
                </c:pt>
                <c:pt idx="1131">
                  <c:v>8.3417319339744687E-3</c:v>
                </c:pt>
                <c:pt idx="1132">
                  <c:v>8.2844594584843764E-3</c:v>
                </c:pt>
                <c:pt idx="1133">
                  <c:v>8.2214992656207166E-3</c:v>
                </c:pt>
                <c:pt idx="1134">
                  <c:v>8.1553109178806402E-3</c:v>
                </c:pt>
                <c:pt idx="1135">
                  <c:v>8.0888887900689641E-3</c:v>
                </c:pt>
                <c:pt idx="1136">
                  <c:v>8.0254834020382516E-3</c:v>
                </c:pt>
                <c:pt idx="1137">
                  <c:v>7.9682685390579256E-3</c:v>
                </c:pt>
                <c:pt idx="1138">
                  <c:v>7.9199921772434585E-3</c:v>
                </c:pt>
                <c:pt idx="1139">
                  <c:v>7.8826539193198632E-3</c:v>
                </c:pt>
                <c:pt idx="1140">
                  <c:v>7.8572513032227186E-3</c:v>
                </c:pt>
                <c:pt idx="1141">
                  <c:v>7.8436315640882798E-3</c:v>
                </c:pt>
                <c:pt idx="1142">
                  <c:v>7.8404743862045476E-3</c:v>
                </c:pt>
                <c:pt idx="1143">
                  <c:v>7.8454157523108973E-3</c:v>
                </c:pt>
                <c:pt idx="1144">
                  <c:v>7.8553048093222728E-3</c:v>
                </c:pt>
                <c:pt idx="1145">
                  <c:v>7.8665670233903761E-3</c:v>
                </c:pt>
                <c:pt idx="1146">
                  <c:v>7.8756305304851764E-3</c:v>
                </c:pt>
                <c:pt idx="1147">
                  <c:v>7.8793612708512768E-3</c:v>
                </c:pt>
                <c:pt idx="1148">
                  <c:v>7.8754485152526792E-3</c:v>
                </c:pt>
                <c:pt idx="1149">
                  <c:v>7.8626870377867218E-3</c:v>
                </c:pt>
                <c:pt idx="1150">
                  <c:v>7.8411153639880646E-3</c:v>
                </c:pt>
                <c:pt idx="1151">
                  <c:v>7.8119895874530637E-3</c:v>
                </c:pt>
                <c:pt idx="1152">
                  <c:v>7.7775962006706011E-3</c:v>
                </c:pt>
                <c:pt idx="1153">
                  <c:v>7.7409313395316523E-3</c:v>
                </c:pt>
                <c:pt idx="1154">
                  <c:v>7.7052937344656153E-3</c:v>
                </c:pt>
                <c:pt idx="1155">
                  <c:v>7.6738510451890493E-3</c:v>
                </c:pt>
                <c:pt idx="1156">
                  <c:v>7.6492419851702008E-3</c:v>
                </c:pt>
                <c:pt idx="1157">
                  <c:v>7.6332693119162912E-3</c:v>
                </c:pt>
                <c:pt idx="1158">
                  <c:v>7.6267227917990368E-3</c:v>
                </c:pt>
                <c:pt idx="1159">
                  <c:v>7.6293496045164583E-3</c:v>
                </c:pt>
                <c:pt idx="1160">
                  <c:v>7.639966241120873E-3</c:v>
                </c:pt>
                <c:pt idx="1161">
                  <c:v>7.6566848603886514E-3</c:v>
                </c:pt>
                <c:pt idx="1162">
                  <c:v>7.6772117935147519E-3</c:v>
                </c:pt>
                <c:pt idx="1163">
                  <c:v>7.6991686901972025E-3</c:v>
                </c:pt>
                <c:pt idx="1164">
                  <c:v>7.7203883493138486E-3</c:v>
                </c:pt>
                <c:pt idx="1165">
                  <c:v>7.7391466095055343E-3</c:v>
                </c:pt>
                <c:pt idx="1166">
                  <c:v>7.754306466971614E-3</c:v>
                </c:pt>
                <c:pt idx="1167">
                  <c:v>7.7653676848796318E-3</c:v>
                </c:pt>
                <c:pt idx="1168">
                  <c:v>7.7724312302173987E-3</c:v>
                </c:pt>
                <c:pt idx="1169">
                  <c:v>7.7761000665579312E-3</c:v>
                </c:pt>
                <c:pt idx="1170">
                  <c:v>7.7773442909577287E-3</c:v>
                </c:pt>
                <c:pt idx="1171">
                  <c:v>7.7773587658525236E-3</c:v>
                </c:pt>
                <c:pt idx="1172">
                  <c:v>7.777436000607504E-3</c:v>
                </c:pt>
                <c:pt idx="1173">
                  <c:v>7.7788678690972196E-3</c:v>
                </c:pt>
                <c:pt idx="1174">
                  <c:v>7.7828791924693134E-3</c:v>
                </c:pt>
                <c:pt idx="1175">
                  <c:v>7.7905867080468334E-3</c:v>
                </c:pt>
                <c:pt idx="1176">
                  <c:v>7.8029704714420393E-3</c:v>
                </c:pt>
                <c:pt idx="1177">
                  <c:v>7.8208424666684935E-3</c:v>
                </c:pt>
                <c:pt idx="1178">
                  <c:v>7.8447993212815287E-3</c:v>
                </c:pt>
                <c:pt idx="1179">
                  <c:v>7.8751518229012874E-3</c:v>
                </c:pt>
                <c:pt idx="1180">
                  <c:v>7.9118320234290267E-3</c:v>
                </c:pt>
                <c:pt idx="1181">
                  <c:v>7.9542873810076221E-3</c:v>
                </c:pt>
                <c:pt idx="1182">
                  <c:v>8.0013789248496742E-3</c:v>
                </c:pt>
                <c:pt idx="1183">
                  <c:v>8.0513054228181259E-3</c:v>
                </c:pt>
                <c:pt idx="1184">
                  <c:v>8.1015770341083138E-3</c:v>
                </c:pt>
                <c:pt idx="1185">
                  <c:v>8.149059509410455E-3</c:v>
                </c:pt>
                <c:pt idx="1186">
                  <c:v>8.1901037367656492E-3</c:v>
                </c:pt>
                <c:pt idx="1187">
                  <c:v>8.2207658617312832E-3</c:v>
                </c:pt>
                <c:pt idx="1188">
                  <c:v>8.2371112831967977E-3</c:v>
                </c:pt>
                <c:pt idx="1189">
                  <c:v>8.2355828492260801E-3</c:v>
                </c:pt>
                <c:pt idx="1190">
                  <c:v>8.2134011543152346E-3</c:v>
                </c:pt>
                <c:pt idx="1191">
                  <c:v>8.1689547575701758E-3</c:v>
                </c:pt>
                <c:pt idx="1192">
                  <c:v>8.1021321853002558E-3</c:v>
                </c:pt>
                <c:pt idx="1193">
                  <c:v>8.0145472728174513E-3</c:v>
                </c:pt>
                <c:pt idx="1194">
                  <c:v>7.9096156931728993E-3</c:v>
                </c:pt>
                <c:pt idx="1195">
                  <c:v>7.7924535189750812E-3</c:v>
                </c:pt>
                <c:pt idx="1196">
                  <c:v>7.6695874349717282E-3</c:v>
                </c:pt>
                <c:pt idx="1197">
                  <c:v>7.5484887761516741E-3</c:v>
                </c:pt>
                <c:pt idx="1198">
                  <c:v>7.4369670507387787E-3</c:v>
                </c:pt>
                <c:pt idx="1199">
                  <c:v>7.342479671463259E-3</c:v>
                </c:pt>
                <c:pt idx="1200">
                  <c:v>7.2714299431933405E-3</c:v>
                </c:pt>
                <c:pt idx="1201">
                  <c:v>7.2285322175746651E-3</c:v>
                </c:pt>
                <c:pt idx="1202">
                  <c:v>7.216319903929398E-3</c:v>
                </c:pt>
                <c:pt idx="1203">
                  <c:v>7.2348585429848154E-3</c:v>
                </c:pt>
                <c:pt idx="1204">
                  <c:v>7.2817037840195373E-3</c:v>
                </c:pt>
                <c:pt idx="1205">
                  <c:v>7.3521156399692965E-3</c:v>
                </c:pt>
                <c:pt idx="1206">
                  <c:v>7.4395096257421772E-3</c:v>
                </c:pt>
                <c:pt idx="1207">
                  <c:v>7.5360965520215335E-3</c:v>
                </c:pt>
                <c:pt idx="1208">
                  <c:v>7.6336398766430153E-3</c:v>
                </c:pt>
                <c:pt idx="1209">
                  <c:v>7.7242457905604984E-3</c:v>
                </c:pt>
                <c:pt idx="1210">
                  <c:v>7.8010984747383192E-3</c:v>
                </c:pt>
                <c:pt idx="1211">
                  <c:v>7.8590614237278884E-3</c:v>
                </c:pt>
                <c:pt idx="1212">
                  <c:v>7.8950839710396625E-3</c:v>
                </c:pt>
                <c:pt idx="1213">
                  <c:v>7.908377373200404E-3</c:v>
                </c:pt>
                <c:pt idx="1214">
                  <c:v>7.9003533208855999E-3</c:v>
                </c:pt>
                <c:pt idx="1215">
                  <c:v>7.8743455746107058E-3</c:v>
                </c:pt>
                <c:pt idx="1216">
                  <c:v>7.8351589509990677E-3</c:v>
                </c:pt>
                <c:pt idx="1217">
                  <c:v>7.7885063823228866E-3</c:v>
                </c:pt>
                <c:pt idx="1218">
                  <c:v>7.740402730441018E-3</c:v>
                </c:pt>
                <c:pt idx="1219">
                  <c:v>7.6965832690142604E-3</c:v>
                </c:pt>
                <c:pt idx="1220">
                  <c:v>7.6620062433292472E-3</c:v>
                </c:pt>
                <c:pt idx="1221">
                  <c:v>7.6404845176742311E-3</c:v>
                </c:pt>
                <c:pt idx="1222">
                  <c:v>7.6344733155143587E-3</c:v>
                </c:pt>
                <c:pt idx="1223">
                  <c:v>7.6450217924718287E-3</c:v>
                </c:pt>
                <c:pt idx="1224">
                  <c:v>7.6718777596691849E-3</c:v>
                </c:pt>
                <c:pt idx="1225">
                  <c:v>7.7137189946076016E-3</c:v>
                </c:pt>
                <c:pt idx="1226">
                  <c:v>7.7684724960884284E-3</c:v>
                </c:pt>
                <c:pt idx="1227">
                  <c:v>7.8336756152042417E-3</c:v>
                </c:pt>
                <c:pt idx="1228">
                  <c:v>7.9068307359761413E-3</c:v>
                </c:pt>
                <c:pt idx="1229">
                  <c:v>7.9857082650043511E-3</c:v>
                </c:pt>
                <c:pt idx="1230">
                  <c:v>8.0685609191009193E-3</c:v>
                </c:pt>
                <c:pt idx="1231">
                  <c:v>8.1542250035238923E-3</c:v>
                </c:pt>
                <c:pt idx="1232">
                  <c:v>8.2421003296031976E-3</c:v>
                </c:pt>
                <c:pt idx="1233">
                  <c:v>8.3320178473399419E-3</c:v>
                </c:pt>
                <c:pt idx="1234">
                  <c:v>8.4240207417614951E-3</c:v>
                </c:pt>
                <c:pt idx="1235">
                  <c:v>8.5180982568626336E-3</c:v>
                </c:pt>
                <c:pt idx="1236">
                  <c:v>8.6139196591491392E-3</c:v>
                </c:pt>
                <c:pt idx="1237">
                  <c:v>8.7106169395707971E-3</c:v>
                </c:pt>
                <c:pt idx="1238">
                  <c:v>8.8066584619231995E-3</c:v>
                </c:pt>
                <c:pt idx="1239">
                  <c:v>8.8998423770674951E-3</c:v>
                </c:pt>
                <c:pt idx="1240">
                  <c:v>8.9874200156198174E-3</c:v>
                </c:pt>
                <c:pt idx="1241">
                  <c:v>9.066338402618581E-3</c:v>
                </c:pt>
                <c:pt idx="1242">
                  <c:v>9.1335708144072904E-3</c:v>
                </c:pt>
                <c:pt idx="1243">
                  <c:v>9.1864882367661254E-3</c:v>
                </c:pt>
                <c:pt idx="1244">
                  <c:v>9.2232154411484978E-3</c:v>
                </c:pt>
                <c:pt idx="1245">
                  <c:v>9.2429148846238686E-3</c:v>
                </c:pt>
                <c:pt idx="1246">
                  <c:v>9.2459501082125771E-3</c:v>
                </c:pt>
                <c:pt idx="1247">
                  <c:v>9.2338966522474905E-3</c:v>
                </c:pt>
                <c:pt idx="1248">
                  <c:v>9.2093903167068444E-3</c:v>
                </c:pt>
                <c:pt idx="1249">
                  <c:v>9.1758265281760999E-3</c:v>
                </c:pt>
                <c:pt idx="1250">
                  <c:v>9.1369468972259896E-3</c:v>
                </c:pt>
                <c:pt idx="1251">
                  <c:v>9.0963662434856204E-3</c:v>
                </c:pt>
                <c:pt idx="1252">
                  <c:v>9.0571027211565729E-3</c:v>
                </c:pt>
                <c:pt idx="1253">
                  <c:v>9.0211737534801797E-3</c:v>
                </c:pt>
                <c:pt idx="1254">
                  <c:v>8.9893113522436369E-3</c:v>
                </c:pt>
                <c:pt idx="1255">
                  <c:v>8.9608336228943434E-3</c:v>
                </c:pt>
                <c:pt idx="1256">
                  <c:v>8.9336876093548869E-3</c:v>
                </c:pt>
                <c:pt idx="1257">
                  <c:v>8.9046555916503824E-3</c:v>
                </c:pt>
                <c:pt idx="1258">
                  <c:v>8.8696960719939991E-3</c:v>
                </c:pt>
                <c:pt idx="1259">
                  <c:v>8.8243749900676349E-3</c:v>
                </c:pt>
                <c:pt idx="1260">
                  <c:v>8.7643341796586061E-3</c:v>
                </c:pt>
                <c:pt idx="1261">
                  <c:v>8.6857433872532704E-3</c:v>
                </c:pt>
                <c:pt idx="1262">
                  <c:v>8.5856886620747121E-3</c:v>
                </c:pt>
                <c:pt idx="1263">
                  <c:v>8.4624618491730315E-3</c:v>
                </c:pt>
                <c:pt idx="1264">
                  <c:v>8.3157308563473163E-3</c:v>
                </c:pt>
                <c:pt idx="1265">
                  <c:v>8.1465857427794018E-3</c:v>
                </c:pt>
                <c:pt idx="1266">
                  <c:v>7.9574692301877612E-3</c:v>
                </c:pt>
                <c:pt idx="1267">
                  <c:v>7.7520103801688375E-3</c:v>
                </c:pt>
                <c:pt idx="1268">
                  <c:v>7.5347861836191493E-3</c:v>
                </c:pt>
                <c:pt idx="1269">
                  <c:v>7.3110377790183926E-3</c:v>
                </c:pt>
                <c:pt idx="1270">
                  <c:v>7.0863667234415204E-3</c:v>
                </c:pt>
                <c:pt idx="1271">
                  <c:v>6.8664333218803981E-3</c:v>
                </c:pt>
                <c:pt idx="1272">
                  <c:v>6.6566746686985562E-3</c:v>
                </c:pt>
                <c:pt idx="1273">
                  <c:v>6.4620557410378686E-3</c:v>
                </c:pt>
                <c:pt idx="1274">
                  <c:v>6.2868631831047321E-3</c:v>
                </c:pt>
                <c:pt idx="1275">
                  <c:v>6.1345484640678866E-3</c:v>
                </c:pt>
                <c:pt idx="1276">
                  <c:v>6.007624645190111E-3</c:v>
                </c:pt>
                <c:pt idx="1277">
                  <c:v>5.9076186210188274E-3</c:v>
                </c:pt>
                <c:pt idx="1278">
                  <c:v>5.8350779872902636E-3</c:v>
                </c:pt>
                <c:pt idx="1279">
                  <c:v>5.7896284270309495E-3</c:v>
                </c:pt>
                <c:pt idx="1280">
                  <c:v>5.7700738221959386E-3</c:v>
                </c:pt>
                <c:pt idx="1281">
                  <c:v>5.7745276670598403E-3</c:v>
                </c:pt>
                <c:pt idx="1282">
                  <c:v>5.8005615080915984E-3</c:v>
                </c:pt>
                <c:pt idx="1283">
                  <c:v>5.8453548479644943E-3</c:v>
                </c:pt>
                <c:pt idx="1284">
                  <c:v>5.9058318354162599E-3</c:v>
                </c:pt>
                <c:pt idx="1285">
                  <c:v>5.9787733316143841E-3</c:v>
                </c:pt>
                <c:pt idx="1286">
                  <c:v>6.0608982882877065E-3</c:v>
                </c:pt>
                <c:pt idx="1287">
                  <c:v>6.1489149609042547E-3</c:v>
                </c:pt>
                <c:pt idx="1288">
                  <c:v>6.2395490976448389E-3</c:v>
                </c:pt>
                <c:pt idx="1289">
                  <c:v>6.3295615513614791E-3</c:v>
                </c:pt>
                <c:pt idx="1290">
                  <c:v>6.4157705975577432E-3</c:v>
                </c:pt>
                <c:pt idx="1291">
                  <c:v>6.4950939077923304E-3</c:v>
                </c:pt>
                <c:pt idx="1292">
                  <c:v>6.5646215628009834E-3</c:v>
                </c:pt>
                <c:pt idx="1293">
                  <c:v>6.6217252915839143E-3</c:v>
                </c:pt>
                <c:pt idx="1294">
                  <c:v>6.6642014149779476E-3</c:v>
                </c:pt>
                <c:pt idx="1295">
                  <c:v>6.6904371459923419E-3</c:v>
                </c:pt>
                <c:pt idx="1296">
                  <c:v>6.6995833083065299E-3</c:v>
                </c:pt>
                <c:pt idx="1297">
                  <c:v>6.6917122250096592E-3</c:v>
                </c:pt>
                <c:pt idx="1298">
                  <c:v>6.6679380755245345E-3</c:v>
                </c:pt>
                <c:pt idx="1299">
                  <c:v>6.6304784893146257E-3</c:v>
                </c:pt>
                <c:pt idx="1300">
                  <c:v>6.5826402064110721E-3</c:v>
                </c:pt>
                <c:pt idx="1301">
                  <c:v>6.5287177015680223E-3</c:v>
                </c:pt>
                <c:pt idx="1302">
                  <c:v>6.4738011115481938E-3</c:v>
                </c:pt>
                <c:pt idx="1303">
                  <c:v>6.4234979665717812E-3</c:v>
                </c:pt>
                <c:pt idx="1304">
                  <c:v>6.383581689406251E-3</c:v>
                </c:pt>
                <c:pt idx="1305">
                  <c:v>6.3595877394428037E-3</c:v>
                </c:pt>
                <c:pt idx="1306">
                  <c:v>6.3563858505808228E-3</c:v>
                </c:pt>
                <c:pt idx="1307">
                  <c:v>6.3777612595519728E-3</c:v>
                </c:pt>
                <c:pt idx="1308">
                  <c:v>6.42604354984363E-3</c:v>
                </c:pt>
                <c:pt idx="1309">
                  <c:v>6.5018146854076489E-3</c:v>
                </c:pt>
                <c:pt idx="1310">
                  <c:v>6.6037411629900292E-3</c:v>
                </c:pt>
                <c:pt idx="1311">
                  <c:v>6.7285231193536226E-3</c:v>
                </c:pt>
                <c:pt idx="1312">
                  <c:v>6.8710540973652215E-3</c:v>
                </c:pt>
                <c:pt idx="1313">
                  <c:v>7.0245861108437935E-3</c:v>
                </c:pt>
                <c:pt idx="1314">
                  <c:v>7.1814054940235322E-3</c:v>
                </c:pt>
                <c:pt idx="1315">
                  <c:v>7.3326669416487605E-3</c:v>
                </c:pt>
                <c:pt idx="1316">
                  <c:v>7.470712643402766E-3</c:v>
                </c:pt>
                <c:pt idx="1317">
                  <c:v>7.5852664685404723E-3</c:v>
                </c:pt>
                <c:pt idx="1318">
                  <c:v>7.6752372753764158E-3</c:v>
                </c:pt>
                <c:pt idx="1319">
                  <c:v>7.7206604446601237E-3</c:v>
                </c:pt>
                <c:pt idx="1320">
                  <c:v>7.75577226457092E-3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57-4C1E-9159-49DC20363392}"/>
            </c:ext>
          </c:extLst>
        </c:ser>
        <c:ser>
          <c:idx val="2"/>
          <c:order val="2"/>
          <c:tx>
            <c:strRef>
              <c:f>Spectra!$D$1</c:f>
              <c:strCache>
                <c:ptCount val="1"/>
                <c:pt idx="0">
                  <c:v>Old_Cu-6TG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Spectra!$A$2:$A$1322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Spectra!$D$2:$D$1322</c:f>
              <c:numCache>
                <c:formatCode>General</c:formatCode>
                <c:ptCount val="1321"/>
                <c:pt idx="0">
                  <c:v>1.2915173561736606</c:v>
                </c:pt>
                <c:pt idx="1">
                  <c:v>1.3042994968518316</c:v>
                </c:pt>
                <c:pt idx="2">
                  <c:v>1.3149219359488131</c:v>
                </c:pt>
                <c:pt idx="3">
                  <c:v>1.3266150484688428</c:v>
                </c:pt>
                <c:pt idx="4">
                  <c:v>1.3381870237045548</c:v>
                </c:pt>
                <c:pt idx="5">
                  <c:v>1.3501143541183438</c:v>
                </c:pt>
                <c:pt idx="6">
                  <c:v>1.3622061606314855</c:v>
                </c:pt>
                <c:pt idx="7">
                  <c:v>1.3744996551331579</c:v>
                </c:pt>
                <c:pt idx="8">
                  <c:v>1.3869197677399563</c:v>
                </c:pt>
                <c:pt idx="9">
                  <c:v>1.3994145706127448</c:v>
                </c:pt>
                <c:pt idx="10">
                  <c:v>1.4119099665341637</c:v>
                </c:pt>
                <c:pt idx="11">
                  <c:v>1.4243346225551701</c:v>
                </c:pt>
                <c:pt idx="12">
                  <c:v>1.4366181073388813</c:v>
                </c:pt>
                <c:pt idx="13">
                  <c:v>1.4486985772493166</c:v>
                </c:pt>
                <c:pt idx="14">
                  <c:v>1.4605252719616098</c:v>
                </c:pt>
                <c:pt idx="15">
                  <c:v>1.472060843722695</c:v>
                </c:pt>
                <c:pt idx="16">
                  <c:v>1.4832812335125716</c:v>
                </c:pt>
                <c:pt idx="17">
                  <c:v>1.4941739472438929</c:v>
                </c:pt>
                <c:pt idx="18">
                  <c:v>1.5047347355003922</c:v>
                </c:pt>
                <c:pt idx="19">
                  <c:v>1.514963326637035</c:v>
                </c:pt>
                <c:pt idx="20">
                  <c:v>1.5248588472589624</c:v>
                </c:pt>
                <c:pt idx="21">
                  <c:v>1.5344156725106253</c:v>
                </c:pt>
                <c:pt idx="22">
                  <c:v>1.5436203578160357</c:v>
                </c:pt>
                <c:pt idx="23">
                  <c:v>1.5524501417604053</c:v>
                </c:pt>
                <c:pt idx="24">
                  <c:v>1.5608732572343036</c:v>
                </c:pt>
                <c:pt idx="25">
                  <c:v>1.5688510029416058</c:v>
                </c:pt>
                <c:pt idx="26">
                  <c:v>1.5763412501914782</c:v>
                </c:pt>
                <c:pt idx="27">
                  <c:v>1.5833028382481178</c:v>
                </c:pt>
                <c:pt idx="28">
                  <c:v>1.5897001794218752</c:v>
                </c:pt>
                <c:pt idx="29">
                  <c:v>1.5955073719418931</c:v>
                </c:pt>
                <c:pt idx="30">
                  <c:v>1.6007112045260921</c:v>
                </c:pt>
                <c:pt idx="31">
                  <c:v>1.6053126137381972</c:v>
                </c:pt>
                <c:pt idx="32">
                  <c:v>1.6093263918631198</c:v>
                </c:pt>
                <c:pt idx="33">
                  <c:v>1.6127791995061245</c:v>
                </c:pt>
                <c:pt idx="34">
                  <c:v>1.6157061730842304</c:v>
                </c:pt>
                <c:pt idx="35">
                  <c:v>1.6181465985318262</c:v>
                </c:pt>
                <c:pt idx="36">
                  <c:v>1.620139225819005</c:v>
                </c:pt>
                <c:pt idx="37">
                  <c:v>1.6217178153157239</c:v>
                </c:pt>
                <c:pt idx="38">
                  <c:v>1.6229074420031306</c:v>
                </c:pt>
                <c:pt idx="39">
                  <c:v>1.6237219545220338</c:v>
                </c:pt>
                <c:pt idx="40">
                  <c:v>1.6241628185350845</c:v>
                </c:pt>
                <c:pt idx="41">
                  <c:v>1.6242193961934988</c:v>
                </c:pt>
                <c:pt idx="42">
                  <c:v>1.6238705516761567</c:v>
                </c:pt>
                <c:pt idx="43">
                  <c:v>1.6230873463596172</c:v>
                </c:pt>
                <c:pt idx="44">
                  <c:v>1.6218365067554739</c:v>
                </c:pt>
                <c:pt idx="45">
                  <c:v>1.6200843150793272</c:v>
                </c:pt>
                <c:pt idx="46">
                  <c:v>1.617800579484951</c:v>
                </c:pt>
                <c:pt idx="47">
                  <c:v>1.614962377015166</c:v>
                </c:pt>
                <c:pt idx="48">
                  <c:v>1.6115573143126554</c:v>
                </c:pt>
                <c:pt idx="49">
                  <c:v>1.6075861082186453</c:v>
                </c:pt>
                <c:pt idx="50">
                  <c:v>1.6030643438276453</c:v>
                </c:pt>
                <c:pt idx="51">
                  <c:v>1.5980233193342683</c:v>
                </c:pt>
                <c:pt idx="52">
                  <c:v>1.5925099367789215</c:v>
                </c:pt>
                <c:pt idx="53">
                  <c:v>1.5865856488330405</c:v>
                </c:pt>
                <c:pt idx="54">
                  <c:v>1.5803245264423307</c:v>
                </c:pt>
                <c:pt idx="55">
                  <c:v>1.5738105699938305</c:v>
                </c:pt>
                <c:pt idx="56">
                  <c:v>1.5671344435250067</c:v>
                </c:pt>
                <c:pt idx="57">
                  <c:v>1.5603898600714967</c:v>
                </c:pt>
                <c:pt idx="58">
                  <c:v>1.5536698779665425</c:v>
                </c:pt>
                <c:pt idx="59">
                  <c:v>1.5470633753275034</c:v>
                </c:pt>
                <c:pt idx="60">
                  <c:v>1.5406519491694379</c:v>
                </c:pt>
                <c:pt idx="61">
                  <c:v>1.53450743766596</c:v>
                </c:pt>
                <c:pt idx="62">
                  <c:v>1.5286901953378063</c:v>
                </c:pt>
                <c:pt idx="63">
                  <c:v>1.5232481717144233</c:v>
                </c:pt>
                <c:pt idx="64">
                  <c:v>1.5182167663853927</c:v>
                </c:pt>
                <c:pt idx="65">
                  <c:v>1.5136193685492778</c:v>
                </c:pt>
                <c:pt idx="66">
                  <c:v>1.5094684451330846</c:v>
                </c:pt>
                <c:pt idx="67">
                  <c:v>1.5057670215341321</c:v>
                </c:pt>
                <c:pt idx="68">
                  <c:v>1.5025104013202721</c:v>
                </c:pt>
                <c:pt idx="69">
                  <c:v>1.4996879901357434</c:v>
                </c:pt>
                <c:pt idx="70">
                  <c:v>1.4972851167763284</c:v>
                </c:pt>
                <c:pt idx="71">
                  <c:v>1.4952847730848031</c:v>
                </c:pt>
                <c:pt idx="72">
                  <c:v>1.4936692179877888</c:v>
                </c:pt>
                <c:pt idx="73">
                  <c:v>1.4924214066422743</c:v>
                </c:pt>
                <c:pt idx="74">
                  <c:v>1.4915262134661291</c:v>
                </c:pt>
                <c:pt idx="75">
                  <c:v>1.4909714204954667</c:v>
                </c:pt>
                <c:pt idx="76">
                  <c:v>1.490748444016176</c:v>
                </c:pt>
                <c:pt idx="77">
                  <c:v>1.4908527765694835</c:v>
                </c:pt>
                <c:pt idx="78">
                  <c:v>1.4912841306807441</c:v>
                </c:pt>
                <c:pt idx="79">
                  <c:v>1.4920462854171013</c:v>
                </c:pt>
                <c:pt idx="80">
                  <c:v>1.4931466554925517</c:v>
                </c:pt>
                <c:pt idx="81">
                  <c:v>1.494595621962296</c:v>
                </c:pt>
                <c:pt idx="82">
                  <c:v>1.4964056798837249</c:v>
                </c:pt>
                <c:pt idx="83">
                  <c:v>1.4985904684496423</c:v>
                </c:pt>
                <c:pt idx="84">
                  <c:v>1.5011637511202796</c:v>
                </c:pt>
                <c:pt idx="85">
                  <c:v>1.5041384070609216</c:v>
                </c:pt>
                <c:pt idx="86">
                  <c:v>1.5075254823401867</c:v>
                </c:pt>
                <c:pt idx="87">
                  <c:v>1.5113333327618885</c:v>
                </c:pt>
                <c:pt idx="88">
                  <c:v>1.5155668733599501</c:v>
                </c:pt>
                <c:pt idx="89">
                  <c:v>1.5202269357139131</c:v>
                </c:pt>
                <c:pt idx="90">
                  <c:v>1.5253097256510766</c:v>
                </c:pt>
                <c:pt idx="91">
                  <c:v>1.5308063715479314</c:v>
                </c:pt>
                <c:pt idx="92">
                  <c:v>1.536702556833708</c:v>
                </c:pt>
                <c:pt idx="93">
                  <c:v>1.5429782376990535</c:v>
                </c:pt>
                <c:pt idx="94">
                  <c:v>1.5496074559003976</c:v>
                </c:pt>
                <c:pt idx="95">
                  <c:v>1.5565582641882809</c:v>
                </c:pt>
                <c:pt idx="96">
                  <c:v>1.563792785901627</c:v>
                </c:pt>
                <c:pt idx="97">
                  <c:v>1.571267429125929</c:v>
                </c:pt>
                <c:pt idx="98">
                  <c:v>1.5789332691168585</c:v>
                </c:pt>
                <c:pt idx="99">
                  <c:v>1.5867366012639335</c:v>
                </c:pt>
                <c:pt idx="100">
                  <c:v>1.5946196525956267</c:v>
                </c:pt>
                <c:pt idx="101">
                  <c:v>1.6025214252895661</c:v>
                </c:pt>
                <c:pt idx="102">
                  <c:v>1.6103786336105113</c:v>
                </c:pt>
                <c:pt idx="103">
                  <c:v>1.6181266885103731</c:v>
                </c:pt>
                <c:pt idx="104">
                  <c:v>1.6257006831997682</c:v>
                </c:pt>
                <c:pt idx="105">
                  <c:v>1.633036338435123</c:v>
                </c:pt>
                <c:pt idx="106">
                  <c:v>1.6400708767410195</c:v>
                </c:pt>
                <c:pt idx="107">
                  <c:v>1.646743807804341</c:v>
                </c:pt>
                <c:pt idx="108">
                  <c:v>1.6529976196985026</c:v>
                </c:pt>
                <c:pt idx="109">
                  <c:v>1.6587783794078859</c:v>
                </c:pt>
                <c:pt idx="110">
                  <c:v>1.6640362492289982</c:v>
                </c:pt>
                <c:pt idx="111">
                  <c:v>1.6687259224789823</c:v>
                </c:pt>
                <c:pt idx="112">
                  <c:v>1.6728069738207505</c:v>
                </c:pt>
                <c:pt idx="113">
                  <c:v>1.6762441093251337</c:v>
                </c:pt>
                <c:pt idx="114">
                  <c:v>1.6790072930217073</c:v>
                </c:pt>
                <c:pt idx="115">
                  <c:v>1.6810717240291744</c:v>
                </c:pt>
                <c:pt idx="116">
                  <c:v>1.6824176442217857</c:v>
                </c:pt>
                <c:pt idx="117">
                  <c:v>1.6830299716456909</c:v>
                </c:pt>
                <c:pt idx="118">
                  <c:v>1.6828977780116972</c:v>
                </c:pt>
                <c:pt idx="119">
                  <c:v>1.6820136557500391</c:v>
                </c:pt>
                <c:pt idx="120">
                  <c:v>1.6803730459475545</c:v>
                </c:pt>
                <c:pt idx="121">
                  <c:v>1.6779736172016892</c:v>
                </c:pt>
                <c:pt idx="122">
                  <c:v>1.6748147920970484</c:v>
                </c:pt>
                <c:pt idx="123">
                  <c:v>1.6708975097404273</c:v>
                </c:pt>
                <c:pt idx="124">
                  <c:v>1.6662242894281873</c:v>
                </c:pt>
                <c:pt idx="125">
                  <c:v>1.6607996247879497</c:v>
                </c:pt>
                <c:pt idx="126">
                  <c:v>1.6546306947369729</c:v>
                </c:pt>
                <c:pt idx="127">
                  <c:v>1.647728333826618</c:v>
                </c:pt>
                <c:pt idx="128">
                  <c:v>1.6401081666372854</c:v>
                </c:pt>
                <c:pt idx="129">
                  <c:v>1.6317917844210541</c:v>
                </c:pt>
                <c:pt idx="130">
                  <c:v>1.6228078307243698</c:v>
                </c:pt>
                <c:pt idx="131">
                  <c:v>1.6131928673410285</c:v>
                </c:pt>
                <c:pt idx="132">
                  <c:v>1.6029919112743554</c:v>
                </c:pt>
                <c:pt idx="133">
                  <c:v>1.5922585640768383</c:v>
                </c:pt>
                <c:pt idx="134">
                  <c:v>1.5810546924234394</c:v>
                </c:pt>
                <c:pt idx="135">
                  <c:v>1.5694496581511737</c:v>
                </c:pt>
                <c:pt idx="136">
                  <c:v>1.5575191327845221</c:v>
                </c:pt>
                <c:pt idx="137">
                  <c:v>1.5453435622839902</c:v>
                </c:pt>
                <c:pt idx="138">
                  <c:v>1.5330063702107686</c:v>
                </c:pt>
                <c:pt idx="139">
                  <c:v>1.520592000808163</c:v>
                </c:pt>
                <c:pt idx="140">
                  <c:v>1.5081839078910224</c:v>
                </c:pt>
                <c:pt idx="141">
                  <c:v>1.4958625919417774</c:v>
                </c:pt>
                <c:pt idx="142">
                  <c:v>1.4837037779240685</c:v>
                </c:pt>
                <c:pt idx="143">
                  <c:v>1.4717768116760108</c:v>
                </c:pt>
                <c:pt idx="144">
                  <c:v>1.4601433348929966</c:v>
                </c:pt>
                <c:pt idx="145">
                  <c:v>1.4488562790243715</c:v>
                </c:pt>
                <c:pt idx="146">
                  <c:v>1.437959198059654</c:v>
                </c:pt>
                <c:pt idx="147">
                  <c:v>1.4274859401996065</c:v>
                </c:pt>
                <c:pt idx="148">
                  <c:v>1.4174606397769556</c:v>
                </c:pt>
                <c:pt idx="149">
                  <c:v>1.4078979945092176</c:v>
                </c:pt>
                <c:pt idx="150">
                  <c:v>1.3988037802504973</c:v>
                </c:pt>
                <c:pt idx="151">
                  <c:v>1.390175546815956</c:v>
                </c:pt>
                <c:pt idx="152">
                  <c:v>1.3820034349130783</c:v>
                </c:pt>
                <c:pt idx="153">
                  <c:v>1.3742710560333744</c:v>
                </c:pt>
                <c:pt idx="154">
                  <c:v>1.3669563840394399</c:v>
                </c:pt>
                <c:pt idx="155">
                  <c:v>1.3600326181409659</c:v>
                </c:pt>
                <c:pt idx="156">
                  <c:v>1.3534689903798189</c:v>
                </c:pt>
                <c:pt idx="157">
                  <c:v>1.3472315046259076</c:v>
                </c:pt>
                <c:pt idx="158">
                  <c:v>1.3412836063553566</c:v>
                </c:pt>
                <c:pt idx="159">
                  <c:v>1.3355867914174522</c:v>
                </c:pt>
                <c:pt idx="160">
                  <c:v>1.3301011665640474</c:v>
                </c:pt>
                <c:pt idx="161">
                  <c:v>1.3247859745716841</c:v>
                </c:pt>
                <c:pt idx="162">
                  <c:v>1.3196000930753868</c:v>
                </c:pt>
                <c:pt idx="163">
                  <c:v>1.3145025101730414</c:v>
                </c:pt>
                <c:pt idx="164">
                  <c:v>1.3094527731881338</c:v>
                </c:pt>
                <c:pt idx="165">
                  <c:v>1.3044114013461843</c:v>
                </c:pt>
                <c:pt idx="166">
                  <c:v>1.2993402497407938</c:v>
                </c:pt>
                <c:pt idx="167">
                  <c:v>1.2942028114168238</c:v>
                </c:pt>
                <c:pt idx="168">
                  <c:v>1.2889644466037435</c:v>
                </c:pt>
                <c:pt idx="169">
                  <c:v>1.2835925325041384</c:v>
                </c:pt>
                <c:pt idx="170">
                  <c:v>1.2780565327240101</c:v>
                </c:pt>
                <c:pt idx="171">
                  <c:v>1.2723279915466836</c:v>
                </c:pt>
                <c:pt idx="172">
                  <c:v>1.2663804640881096</c:v>
                </c:pt>
                <c:pt idx="173">
                  <c:v>1.2601893984498016</c:v>
                </c:pt>
                <c:pt idx="174">
                  <c:v>1.2537319900277564</c:v>
                </c:pt>
                <c:pt idx="175">
                  <c:v>1.2469870309612456</c:v>
                </c:pt>
                <c:pt idx="176">
                  <c:v>1.2399347791287822</c:v>
                </c:pt>
                <c:pt idx="177">
                  <c:v>1.2325568708761019</c:v>
                </c:pt>
                <c:pt idx="178">
                  <c:v>1.2248362995174245</c:v>
                </c:pt>
                <c:pt idx="179">
                  <c:v>1.216757477377141</c:v>
                </c:pt>
                <c:pt idx="180">
                  <c:v>1.2083063927204669</c:v>
                </c:pt>
                <c:pt idx="181">
                  <c:v>1.1994708646476393</c:v>
                </c:pt>
                <c:pt idx="182">
                  <c:v>1.1902408895294356</c:v>
                </c:pt>
                <c:pt idx="183">
                  <c:v>1.1806090627675059</c:v>
                </c:pt>
                <c:pt idx="184">
                  <c:v>1.1705710506573752</c:v>
                </c:pt>
                <c:pt idx="185">
                  <c:v>1.1601260799827782</c:v>
                </c:pt>
                <c:pt idx="186">
                  <c:v>1.1492774085480497</c:v>
                </c:pt>
                <c:pt idx="187">
                  <c:v>1.1380327387002105</c:v>
                </c:pt>
                <c:pt idx="188">
                  <c:v>1.1264045381474983</c:v>
                </c:pt>
                <c:pt idx="189">
                  <c:v>1.1144102378017888</c:v>
                </c:pt>
                <c:pt idx="190">
                  <c:v>1.1020722843896718</c:v>
                </c:pt>
                <c:pt idx="191">
                  <c:v>1.0894180353915881</c:v>
                </c:pt>
                <c:pt idx="192">
                  <c:v>1.0764794945496337</c:v>
                </c:pt>
                <c:pt idx="193">
                  <c:v>1.0632928967604003</c:v>
                </c:pt>
                <c:pt idx="194">
                  <c:v>1.0498981607049795</c:v>
                </c:pt>
                <c:pt idx="195">
                  <c:v>1.0363382352391632</c:v>
                </c:pt>
                <c:pt idx="196">
                  <c:v>1.0226583707306165</c:v>
                </c:pt>
                <c:pt idx="197">
                  <c:v>1.0089053487972701</c:v>
                </c:pt>
                <c:pt idx="198">
                  <c:v>0.99512670319689744</c:v>
                </c:pt>
                <c:pt idx="199">
                  <c:v>0.98136996121084263</c:v>
                </c:pt>
                <c:pt idx="200">
                  <c:v>0.96768192935373243</c:v>
                </c:pt>
                <c:pt idx="201">
                  <c:v>0.95410804048216102</c:v>
                </c:pt>
                <c:pt idx="202">
                  <c:v>0.94069177235975976</c:v>
                </c:pt>
                <c:pt idx="203">
                  <c:v>0.92747414143235574</c:v>
                </c:pt>
                <c:pt idx="204">
                  <c:v>0.91449327076239373</c:v>
                </c:pt>
                <c:pt idx="205">
                  <c:v>0.9017840282439149</c:v>
                </c:pt>
                <c:pt idx="206">
                  <c:v>0.88937773046533797</c:v>
                </c:pt>
                <c:pt idx="207">
                  <c:v>0.87730190862526813</c:v>
                </c:pt>
                <c:pt idx="208">
                  <c:v>0.86558013514629517</c:v>
                </c:pt>
                <c:pt idx="209">
                  <c:v>0.85423191229724116</c:v>
                </c:pt>
                <c:pt idx="210">
                  <c:v>0.84327262641258405</c:v>
                </c:pt>
                <c:pt idx="211">
                  <c:v>0.83271357248493805</c:v>
                </c:pt>
                <c:pt idx="212">
                  <c:v>0.82256205352708744</c:v>
                </c:pt>
                <c:pt idx="213">
                  <c:v>0.81282155698270164</c:v>
                </c:pt>
                <c:pt idx="214">
                  <c:v>0.80349200676652865</c:v>
                </c:pt>
                <c:pt idx="215">
                  <c:v>0.7945700846947038</c:v>
                </c:pt>
                <c:pt idx="216">
                  <c:v>0.78604960981383765</c:v>
                </c:pt>
                <c:pt idx="217">
                  <c:v>0.77792195927002783</c:v>
                </c:pt>
                <c:pt idx="218">
                  <c:v>0.77017651069209492</c:v>
                </c:pt>
                <c:pt idx="219">
                  <c:v>0.76280108428278282</c:v>
                </c:pt>
                <c:pt idx="220">
                  <c:v>0.75578236335383808</c:v>
                </c:pt>
                <c:pt idx="221">
                  <c:v>0.74910627500521321</c:v>
                </c:pt>
                <c:pt idx="222">
                  <c:v>0.74275831775679813</c:v>
                </c:pt>
                <c:pt idx="223">
                  <c:v>0.7367238295547397</c:v>
                </c:pt>
                <c:pt idx="224">
                  <c:v>0.7309881967751195</c:v>
                </c:pt>
                <c:pt idx="225">
                  <c:v>0.72553701157155137</c:v>
                </c:pt>
                <c:pt idx="226">
                  <c:v>0.72035619012168073</c:v>
                </c:pt>
                <c:pt idx="227">
                  <c:v>0.71543206718748598</c:v>
                </c:pt>
                <c:pt idx="228">
                  <c:v>0.71075148244401976</c:v>
                </c:pt>
                <c:pt idx="229">
                  <c:v>0.70630187124193433</c:v>
                </c:pt>
                <c:pt idx="230">
                  <c:v>0.70207136732829256</c:v>
                </c:pt>
                <c:pt idx="231">
                  <c:v>0.69804891845740447</c:v>
                </c:pt>
                <c:pt idx="232">
                  <c:v>0.6942244089560905</c:v>
                </c:pt>
                <c:pt idx="233">
                  <c:v>0.69058877741942737</c:v>
                </c:pt>
                <c:pt idx="234">
                  <c:v>0.68713411391147772</c:v>
                </c:pt>
                <c:pt idx="235">
                  <c:v>0.68385372009173273</c:v>
                </c:pt>
                <c:pt idx="236">
                  <c:v>0.68074211785530703</c:v>
                </c:pt>
                <c:pt idx="237">
                  <c:v>0.6777949970955246</c:v>
                </c:pt>
                <c:pt idx="238">
                  <c:v>0.67500910030705907</c:v>
                </c:pt>
                <c:pt idx="239">
                  <c:v>0.67238204981840499</c:v>
                </c:pt>
                <c:pt idx="240">
                  <c:v>0.66991213117800297</c:v>
                </c:pt>
                <c:pt idx="241">
                  <c:v>0.6675980523737739</c:v>
                </c:pt>
                <c:pt idx="242">
                  <c:v>0.66543870215061807</c:v>
                </c:pt>
                <c:pt idx="243">
                  <c:v>0.66343293112126189</c:v>
                </c:pt>
                <c:pt idx="244">
                  <c:v>0.66157937654643573</c:v>
                </c:pt>
                <c:pt idx="245">
                  <c:v>0.65987634598142164</c:v>
                </c:pt>
                <c:pt idx="246">
                  <c:v>0.65832176725222546</c:v>
                </c:pt>
                <c:pt idx="247">
                  <c:v>0.65691320352664295</c:v>
                </c:pt>
                <c:pt idx="248">
                  <c:v>0.6556479237989743</c:v>
                </c:pt>
                <c:pt idx="249">
                  <c:v>0.65452301208247132</c:v>
                </c:pt>
                <c:pt idx="250">
                  <c:v>0.65353549396659083</c:v>
                </c:pt>
                <c:pt idx="251">
                  <c:v>0.65268245757718435</c:v>
                </c:pt>
                <c:pt idx="252">
                  <c:v>0.65196114758375534</c:v>
                </c:pt>
                <c:pt idx="253">
                  <c:v>0.65136901547834447</c:v>
                </c:pt>
                <c:pt idx="254">
                  <c:v>0.65090371622537158</c:v>
                </c:pt>
                <c:pt idx="255">
                  <c:v>0.65056304953297373</c:v>
                </c:pt>
                <c:pt idx="256">
                  <c:v>0.65034485221618288</c:v>
                </c:pt>
                <c:pt idx="257">
                  <c:v>0.65024685519879777</c:v>
                </c:pt>
                <c:pt idx="258">
                  <c:v>0.6502665236130416</c:v>
                </c:pt>
                <c:pt idx="259">
                  <c:v>0.65040090054267485</c:v>
                </c:pt>
                <c:pt idx="260">
                  <c:v>0.6506464740225536</c:v>
                </c:pt>
                <c:pt idx="261">
                  <c:v>0.65099908325313804</c:v>
                </c:pt>
                <c:pt idx="262">
                  <c:v>0.65145387433178747</c:v>
                </c:pt>
                <c:pt idx="263">
                  <c:v>0.65200530913828958</c:v>
                </c:pt>
                <c:pt idx="264">
                  <c:v>0.65264722441541845</c:v>
                </c:pt>
                <c:pt idx="265">
                  <c:v>0.65337293251548079</c:v>
                </c:pt>
                <c:pt idx="266">
                  <c:v>0.654175351425336</c:v>
                </c:pt>
                <c:pt idx="267">
                  <c:v>0.65504714985741352</c:v>
                </c:pt>
                <c:pt idx="268">
                  <c:v>0.65598089335757881</c:v>
                </c:pt>
                <c:pt idx="269">
                  <c:v>0.65696917918826137</c:v>
                </c:pt>
                <c:pt idx="270">
                  <c:v>0.65800475067076925</c:v>
                </c:pt>
                <c:pt idx="271">
                  <c:v>0.65908058513560808</c:v>
                </c:pt>
                <c:pt idx="272">
                  <c:v>0.66018995311423434</c:v>
                </c:pt>
                <c:pt idx="273">
                  <c:v>0.66132644951986386</c:v>
                </c:pt>
                <c:pt idx="274">
                  <c:v>0.6624840000708716</c:v>
                </c:pt>
                <c:pt idx="275">
                  <c:v>0.6636568480051257</c:v>
                </c:pt>
                <c:pt idx="276">
                  <c:v>0.66483952720849293</c:v>
                </c:pt>
                <c:pt idx="277">
                  <c:v>0.6660268282762043</c:v>
                </c:pt>
                <c:pt idx="278">
                  <c:v>0.66721376379843567</c:v>
                </c:pt>
                <c:pt idx="279">
                  <c:v>0.66839553837087318</c:v>
                </c:pt>
                <c:pt idx="280">
                  <c:v>0.66956752754536142</c:v>
                </c:pt>
                <c:pt idx="281">
                  <c:v>0.67072526824877599</c:v>
                </c:pt>
                <c:pt idx="282">
                  <c:v>0.67186446124726795</c:v>
                </c:pt>
                <c:pt idx="283">
                  <c:v>0.67298098420669639</c:v>
                </c:pt>
                <c:pt idx="284">
                  <c:v>0.67407091203040015</c:v>
                </c:pt>
                <c:pt idx="285">
                  <c:v>0.67513053969173398</c:v>
                </c:pt>
                <c:pt idx="286">
                  <c:v>0.67615640194743443</c:v>
                </c:pt>
                <c:pt idx="287">
                  <c:v>0.67714528427644005</c:v>
                </c:pt>
                <c:pt idx="288">
                  <c:v>0.67809422018464649</c:v>
                </c:pt>
                <c:pt idx="289">
                  <c:v>0.67900047156116261</c:v>
                </c:pt>
                <c:pt idx="290">
                  <c:v>0.67986149084217984</c:v>
                </c:pt>
                <c:pt idx="291">
                  <c:v>0.68067486600455751</c:v>
                </c:pt>
                <c:pt idx="292">
                  <c:v>0.68143825149338932</c:v>
                </c:pt>
                <c:pt idx="293">
                  <c:v>0.68214928973304745</c:v>
                </c:pt>
                <c:pt idx="294">
                  <c:v>0.68280552863073296</c:v>
                </c:pt>
                <c:pt idx="295">
                  <c:v>0.68340434037295572</c:v>
                </c:pt>
                <c:pt idx="296">
                  <c:v>0.68394284595100929</c:v>
                </c:pt>
                <c:pt idx="297">
                  <c:v>0.68441784852199949</c:v>
                </c:pt>
                <c:pt idx="298">
                  <c:v>0.6848257773239933</c:v>
                </c:pt>
                <c:pt idx="299">
                  <c:v>0.68516264284332429</c:v>
                </c:pt>
                <c:pt idx="300">
                  <c:v>0.68542400361433553</c:v>
                </c:pt>
                <c:pt idx="301">
                  <c:v>0.68560494556547846</c:v>
                </c:pt>
                <c:pt idx="302">
                  <c:v>0.68570007611595507</c:v>
                </c:pt>
                <c:pt idx="303">
                  <c:v>0.68570353693613728</c:v>
                </c:pt>
                <c:pt idx="304">
                  <c:v>0.68560904089309993</c:v>
                </c:pt>
                <c:pt idx="305">
                  <c:v>0.68540993961985142</c:v>
                </c:pt>
                <c:pt idx="306">
                  <c:v>0.68509932785118099</c:v>
                </c:pt>
                <c:pt idx="307">
                  <c:v>0.68467018883989672</c:v>
                </c:pt>
                <c:pt idx="308">
                  <c:v>0.68411558178297549</c:v>
                </c:pt>
                <c:pt idx="309">
                  <c:v>0.68342886756259857</c:v>
                </c:pt>
                <c:pt idx="310">
                  <c:v>0.68260396385923139</c:v>
                </c:pt>
                <c:pt idx="311">
                  <c:v>0.68163561564107966</c:v>
                </c:pt>
                <c:pt idx="312">
                  <c:v>0.68051966304662237</c:v>
                </c:pt>
                <c:pt idx="313">
                  <c:v>0.67925328650991734</c:v>
                </c:pt>
                <c:pt idx="314">
                  <c:v>0.67783520912245909</c:v>
                </c:pt>
                <c:pt idx="315">
                  <c:v>0.6762658388044771</c:v>
                </c:pt>
                <c:pt idx="316">
                  <c:v>0.67454733759883045</c:v>
                </c:pt>
                <c:pt idx="317">
                  <c:v>0.67268361167667368</c:v>
                </c:pt>
                <c:pt idx="318">
                  <c:v>0.67068022259298976</c:v>
                </c:pt>
                <c:pt idx="319">
                  <c:v>0.66854422700973648</c:v>
                </c:pt>
                <c:pt idx="320">
                  <c:v>0.66628395766123361</c:v>
                </c:pt>
                <c:pt idx="321">
                  <c:v>0.66390876214879335</c:v>
                </c:pt>
                <c:pt idx="322">
                  <c:v>0.66142871791833657</c:v>
                </c:pt>
                <c:pt idx="323">
                  <c:v>0.65885434153454092</c:v>
                </c:pt>
                <c:pt idx="324">
                  <c:v>0.65619630844690691</c:v>
                </c:pt>
                <c:pt idx="325">
                  <c:v>0.65346519636495837</c:v>
                </c:pt>
                <c:pt idx="326">
                  <c:v>0.65067126170308021</c:v>
                </c:pt>
                <c:pt idx="327">
                  <c:v>0.64782425484714368</c:v>
                </c:pt>
                <c:pt idx="328">
                  <c:v>0.64493327662296185</c:v>
                </c:pt>
                <c:pt idx="329">
                  <c:v>0.64200667552411705</c:v>
                </c:pt>
                <c:pt idx="330">
                  <c:v>0.63905198303720012</c:v>
                </c:pt>
                <c:pt idx="331">
                  <c:v>0.63607588273170035</c:v>
                </c:pt>
                <c:pt idx="332">
                  <c:v>0.63308420756681361</c:v>
                </c:pt>
                <c:pt idx="333">
                  <c:v>0.63008195903974173</c:v>
                </c:pt>
                <c:pt idx="334">
                  <c:v>0.62707334135298121</c:v>
                </c:pt>
                <c:pt idx="335">
                  <c:v>0.6240618037697333</c:v>
                </c:pt>
                <c:pt idx="336">
                  <c:v>0.62105008484877344</c:v>
                </c:pt>
                <c:pt idx="337">
                  <c:v>0.61804025337559199</c:v>
                </c:pt>
                <c:pt idx="338">
                  <c:v>0.61503374253125753</c:v>
                </c:pt>
                <c:pt idx="339">
                  <c:v>0.61203137604067315</c:v>
                </c:pt>
                <c:pt idx="340">
                  <c:v>0.60903338746224345</c:v>
                </c:pt>
                <c:pt idx="341">
                  <c:v>0.60603943605958943</c:v>
                </c:pt>
                <c:pt idx="342">
                  <c:v>0.60304862442596341</c:v>
                </c:pt>
                <c:pt idx="343">
                  <c:v>0.60005952384619821</c:v>
                </c:pt>
                <c:pt idx="344">
                  <c:v>0.59707021304059493</c:v>
                </c:pt>
                <c:pt idx="345">
                  <c:v>0.59407833440044333</c:v>
                </c:pt>
                <c:pt idx="346">
                  <c:v>0.59108116928801391</c:v>
                </c:pt>
                <c:pt idx="347">
                  <c:v>0.5880757308420328</c:v>
                </c:pt>
                <c:pt idx="348">
                  <c:v>0.58505886955822284</c:v>
                </c:pt>
                <c:pt idx="349">
                  <c:v>0.58202738430209511</c:v>
                </c:pt>
                <c:pt idx="350">
                  <c:v>0.57897812987867936</c:v>
                </c:pt>
                <c:pt idx="351">
                  <c:v>0.57590811216419613</c:v>
                </c:pt>
                <c:pt idx="352">
                  <c:v>0.57281456316895651</c:v>
                </c:pt>
                <c:pt idx="353">
                  <c:v>0.56969499103846188</c:v>
                </c:pt>
                <c:pt idx="354">
                  <c:v>0.56654720345741172</c:v>
                </c:pt>
                <c:pt idx="355">
                  <c:v>0.56336930659198337</c:v>
                </c:pt>
                <c:pt idx="356">
                  <c:v>0.56015968494752411</c:v>
                </c:pt>
                <c:pt idx="357">
                  <c:v>0.55691696977786542</c:v>
                </c:pt>
                <c:pt idx="358">
                  <c:v>0.5536400045937111</c:v>
                </c:pt>
                <c:pt idx="359">
                  <c:v>0.55032781576383483</c:v>
                </c:pt>
                <c:pt idx="360">
                  <c:v>0.54697959432463117</c:v>
                </c:pt>
                <c:pt idx="361">
                  <c:v>0.5435946922714463</c:v>
                </c:pt>
                <c:pt idx="362">
                  <c:v>0.54017263330725418</c:v>
                </c:pt>
                <c:pt idx="363">
                  <c:v>0.53671313483597105</c:v>
                </c:pt>
                <c:pt idx="364">
                  <c:v>0.53321613544034652</c:v>
                </c:pt>
                <c:pt idx="365">
                  <c:v>0.52968182059702151</c:v>
                </c:pt>
                <c:pt idx="366">
                  <c:v>0.52611063920433354</c:v>
                </c:pt>
                <c:pt idx="367">
                  <c:v>0.52250330468147177</c:v>
                </c:pt>
                <c:pt idx="368">
                  <c:v>0.5188607767833745</c:v>
                </c:pt>
                <c:pt idx="369">
                  <c:v>0.5151842235176074</c:v>
                </c:pt>
                <c:pt idx="370">
                  <c:v>0.51147496615214549</c:v>
                </c:pt>
                <c:pt idx="371">
                  <c:v>0.5077344136853561</c:v>
                </c:pt>
                <c:pt idx="372">
                  <c:v>0.50396399572572259</c:v>
                </c:pt>
                <c:pt idx="373">
                  <c:v>0.50016510400108216</c:v>
                </c:pt>
                <c:pt idx="374">
                  <c:v>0.49633905236700732</c:v>
                </c:pt>
                <c:pt idx="375">
                  <c:v>0.49248706314626495</c:v>
                </c:pt>
                <c:pt idx="376">
                  <c:v>0.48861028413152746</c:v>
                </c:pt>
                <c:pt idx="377">
                  <c:v>0.48470983612436108</c:v>
                </c:pt>
                <c:pt idx="378">
                  <c:v>0.48078688617491439</c:v>
                </c:pt>
                <c:pt idx="379">
                  <c:v>0.47684273752621553</c:v>
                </c:pt>
                <c:pt idx="380">
                  <c:v>0.47287892439139068</c:v>
                </c:pt>
                <c:pt idx="381">
                  <c:v>0.4688972986305891</c:v>
                </c:pt>
                <c:pt idx="382">
                  <c:v>0.46490009635690416</c:v>
                </c:pt>
                <c:pt idx="383">
                  <c:v>0.46088997532907089</c:v>
                </c:pt>
                <c:pt idx="384">
                  <c:v>0.45687001818539918</c:v>
                </c:pt>
                <c:pt idx="385">
                  <c:v>0.45284370140127528</c:v>
                </c:pt>
                <c:pt idx="386">
                  <c:v>0.44881483448583531</c:v>
                </c:pt>
                <c:pt idx="387">
                  <c:v>0.44478747762261561</c:v>
                </c:pt>
                <c:pt idx="388">
                  <c:v>0.4407658481724176</c:v>
                </c:pt>
                <c:pt idx="389">
                  <c:v>0.43675422696660809</c:v>
                </c:pt>
                <c:pt idx="390">
                  <c:v>0.43275687421669479</c:v>
                </c:pt>
                <c:pt idx="391">
                  <c:v>0.42877796250677491</c:v>
                </c:pt>
                <c:pt idx="392">
                  <c:v>0.4248215312356069</c:v>
                </c:pt>
                <c:pt idx="393">
                  <c:v>0.42089146358873719</c:v>
                </c:pt>
                <c:pt idx="394">
                  <c:v>0.41699148413024567</c:v>
                </c:pt>
                <c:pt idx="395">
                  <c:v>0.41312517274497573</c:v>
                </c:pt>
                <c:pt idx="396">
                  <c:v>0.40929598910250398</c:v>
                </c:pt>
                <c:pt idx="397">
                  <c:v>0.40550730107068944</c:v>
                </c:pt>
                <c:pt idx="398">
                  <c:v>0.40176241049605332</c:v>
                </c:pt>
                <c:pt idx="399">
                  <c:v>0.39806457036397103</c:v>
                </c:pt>
                <c:pt idx="400">
                  <c:v>0.39441698843035217</c:v>
                </c:pt>
                <c:pt idx="401">
                  <c:v>0.39082281388061713</c:v>
                </c:pt>
                <c:pt idx="402">
                  <c:v>0.38728510534686744</c:v>
                </c:pt>
                <c:pt idx="403">
                  <c:v>0.38380678062729423</c:v>
                </c:pt>
                <c:pt idx="404">
                  <c:v>0.38039055060427973</c:v>
                </c:pt>
                <c:pt idx="405">
                  <c:v>0.37703884200405691</c:v>
                </c:pt>
                <c:pt idx="406">
                  <c:v>0.37375371558530845</c:v>
                </c:pt>
                <c:pt idx="407">
                  <c:v>0.37053678785551292</c:v>
                </c:pt>
                <c:pt idx="408">
                  <c:v>0.36738916525702031</c:v>
                </c:pt>
                <c:pt idx="409">
                  <c:v>0.36431139974074167</c:v>
                </c:pt>
                <c:pt idx="410">
                  <c:v>0.36130347363018245</c:v>
                </c:pt>
                <c:pt idx="411">
                  <c:v>0.35836481965445677</c:v>
                </c:pt>
                <c:pt idx="412">
                  <c:v>0.35549437910057585</c:v>
                </c:pt>
                <c:pt idx="413">
                  <c:v>0.35269069743084813</c:v>
                </c:pt>
                <c:pt idx="414">
                  <c:v>0.3499520527675794</c:v>
                </c:pt>
                <c:pt idx="415">
                  <c:v>0.34727660878123567</c:v>
                </c:pt>
                <c:pt idx="416">
                  <c:v>0.3446625801854567</c:v>
                </c:pt>
                <c:pt idx="417">
                  <c:v>0.34210839668610643</c:v>
                </c:pt>
                <c:pt idx="418">
                  <c:v>0.33961285022551324</c:v>
                </c:pt>
                <c:pt idx="419">
                  <c:v>0.3371752109530563</c:v>
                </c:pt>
                <c:pt idx="420">
                  <c:v>0.33479529960728016</c:v>
                </c:pt>
                <c:pt idx="421">
                  <c:v>0.33247350777071571</c:v>
                </c:pt>
                <c:pt idx="422">
                  <c:v>0.33021076240006214</c:v>
                </c:pt>
                <c:pt idx="423">
                  <c:v>0.32800843660044748</c:v>
                </c:pt>
                <c:pt idx="424">
                  <c:v>0.32586821414256428</c:v>
                </c:pt>
                <c:pt idx="425">
                  <c:v>0.32379192002755985</c:v>
                </c:pt>
                <c:pt idx="426">
                  <c:v>0.32178133287607141</c:v>
                </c:pt>
                <c:pt idx="427">
                  <c:v>0.31983799661953805</c:v>
                </c:pt>
                <c:pt idx="428">
                  <c:v>0.3179630487150053</c:v>
                </c:pt>
                <c:pt idx="429">
                  <c:v>0.31615707997510645</c:v>
                </c:pt>
                <c:pt idx="430">
                  <c:v>0.31442003744325203</c:v>
                </c:pt>
                <c:pt idx="431">
                  <c:v>0.31275117708021632</c:v>
                </c:pt>
                <c:pt idx="432">
                  <c:v>0.31114906798630498</c:v>
                </c:pt>
                <c:pt idx="433">
                  <c:v>0.3096116450767889</c:v>
                </c:pt>
                <c:pt idx="434">
                  <c:v>0.3081363030688643</c:v>
                </c:pt>
                <c:pt idx="435">
                  <c:v>0.30672002167423396</c:v>
                </c:pt>
                <c:pt idx="436">
                  <c:v>0.30535951018487573</c:v>
                </c:pt>
                <c:pt idx="437">
                  <c:v>0.30405135918197956</c:v>
                </c:pt>
                <c:pt idx="438">
                  <c:v>0.30279218775058386</c:v>
                </c:pt>
                <c:pt idx="439">
                  <c:v>0.30157877612770678</c:v>
                </c:pt>
                <c:pt idx="440">
                  <c:v>0.30040817590027979</c:v>
                </c:pt>
                <c:pt idx="441">
                  <c:v>0.29927779245096103</c:v>
                </c:pt>
                <c:pt idx="442">
                  <c:v>0.29818543708811618</c:v>
                </c:pt>
                <c:pt idx="443">
                  <c:v>0.29712934896843868</c:v>
                </c:pt>
                <c:pt idx="444">
                  <c:v>0.29610818931654459</c:v>
                </c:pt>
                <c:pt idx="445">
                  <c:v>0.29512101237175342</c:v>
                </c:pt>
                <c:pt idx="446">
                  <c:v>0.29416721878713148</c:v>
                </c:pt>
                <c:pt idx="447">
                  <c:v>0.29324649776762268</c:v>
                </c:pt>
                <c:pt idx="448">
                  <c:v>0.292358764047561</c:v>
                </c:pt>
                <c:pt idx="449">
                  <c:v>0.29150409496272983</c:v>
                </c:pt>
                <c:pt idx="450">
                  <c:v>0.29068267155978367</c:v>
                </c:pt>
                <c:pt idx="451">
                  <c:v>0.28989472616974793</c:v>
                </c:pt>
                <c:pt idx="452">
                  <c:v>0.28914049743586245</c:v>
                </c:pt>
                <c:pt idx="453">
                  <c:v>0.28842019266965263</c:v>
                </c:pt>
                <c:pt idx="454">
                  <c:v>0.28773395675454128</c:v>
                </c:pt>
                <c:pt idx="455">
                  <c:v>0.28708184663534142</c:v>
                </c:pt>
                <c:pt idx="456">
                  <c:v>0.28646381061100179</c:v>
                </c:pt>
                <c:pt idx="457">
                  <c:v>0.28587967198914466</c:v>
                </c:pt>
                <c:pt idx="458">
                  <c:v>0.28532911694867236</c:v>
                </c:pt>
                <c:pt idx="459">
                  <c:v>0.28481168653000355</c:v>
                </c:pt>
                <c:pt idx="460">
                  <c:v>0.28432677247965282</c:v>
                </c:pt>
                <c:pt idx="461">
                  <c:v>0.28387361629343744</c:v>
                </c:pt>
                <c:pt idx="462">
                  <c:v>0.28345131041044985</c:v>
                </c:pt>
                <c:pt idx="463">
                  <c:v>0.28305880032877495</c:v>
                </c:pt>
                <c:pt idx="464">
                  <c:v>0.28269488662407272</c:v>
                </c:pt>
                <c:pt idx="465">
                  <c:v>0.28235822651981529</c:v>
                </c:pt>
                <c:pt idx="466">
                  <c:v>0.28204733569414364</c:v>
                </c:pt>
                <c:pt idx="467">
                  <c:v>0.28176059217607835</c:v>
                </c:pt>
                <c:pt idx="468">
                  <c:v>0.28149624515494776</c:v>
                </c:pt>
                <c:pt idx="469">
                  <c:v>0.2812524319726602</c:v>
                </c:pt>
                <c:pt idx="470">
                  <c:v>0.28102720625778005</c:v>
                </c:pt>
                <c:pt idx="471">
                  <c:v>0.28081857903522012</c:v>
                </c:pt>
                <c:pt idx="472">
                  <c:v>0.28062457284915776</c:v>
                </c:pt>
                <c:pt idx="473">
                  <c:v>0.2804432867862966</c:v>
                </c:pt>
                <c:pt idx="474">
                  <c:v>0.28027296819485598</c:v>
                </c:pt>
                <c:pt idx="475">
                  <c:v>0.28011208526803744</c:v>
                </c:pt>
                <c:pt idx="476">
                  <c:v>0.27995939380076412</c:v>
                </c:pt>
                <c:pt idx="477">
                  <c:v>0.27981399146753438</c:v>
                </c:pt>
                <c:pt idx="478">
                  <c:v>0.27967535385651654</c:v>
                </c:pt>
                <c:pt idx="479">
                  <c:v>0.27954334803392072</c:v>
                </c:pt>
                <c:pt idx="480">
                  <c:v>0.27941822133303484</c:v>
                </c:pt>
                <c:pt idx="481">
                  <c:v>0.27930056510089596</c:v>
                </c:pt>
                <c:pt idx="482">
                  <c:v>0.27919125509773079</c:v>
                </c:pt>
                <c:pt idx="483">
                  <c:v>0.27909137202721312</c:v>
                </c:pt>
                <c:pt idx="484">
                  <c:v>0.27900210724942642</c:v>
                </c:pt>
                <c:pt idx="485">
                  <c:v>0.27892466008718375</c:v>
                </c:pt>
                <c:pt idx="486">
                  <c:v>0.27886013424145045</c:v>
                </c:pt>
                <c:pt idx="487">
                  <c:v>0.27880944157392668</c:v>
                </c:pt>
                <c:pt idx="488">
                  <c:v>0.27877322171406255</c:v>
                </c:pt>
                <c:pt idx="489">
                  <c:v>0.27875178539386469</c:v>
                </c:pt>
                <c:pt idx="490">
                  <c:v>0.27874508793965858</c:v>
                </c:pt>
                <c:pt idx="491">
                  <c:v>0.27875273691141922</c:v>
                </c:pt>
                <c:pt idx="492">
                  <c:v>0.27877403461610634</c:v>
                </c:pt>
                <c:pt idx="493">
                  <c:v>0.27880805246897711</c:v>
                </c:pt>
                <c:pt idx="494">
                  <c:v>0.27885373043350659</c:v>
                </c:pt>
                <c:pt idx="495">
                  <c:v>0.278909991606339</c:v>
                </c:pt>
                <c:pt idx="496">
                  <c:v>0.27897585995594454</c:v>
                </c:pt>
                <c:pt idx="497">
                  <c:v>0.27905056864291938</c:v>
                </c:pt>
                <c:pt idx="498">
                  <c:v>0.27913364737699414</c:v>
                </c:pt>
                <c:pt idx="499">
                  <c:v>0.27922497976115884</c:v>
                </c:pt>
                <c:pt idx="500">
                  <c:v>0.2793248251553585</c:v>
                </c:pt>
                <c:pt idx="501">
                  <c:v>0.27943380371703447</c:v>
                </c:pt>
                <c:pt idx="502">
                  <c:v>0.27955284734654517</c:v>
                </c:pt>
                <c:pt idx="503">
                  <c:v>0.27968312274444518</c:v>
                </c:pt>
                <c:pt idx="504">
                  <c:v>0.27982593528484934</c:v>
                </c:pt>
                <c:pt idx="505">
                  <c:v>0.27998262373007704</c:v>
                </c:pt>
                <c:pt idx="506">
                  <c:v>0.28015445595745175</c:v>
                </c:pt>
                <c:pt idx="507">
                  <c:v>0.28034253499576023</c:v>
                </c:pt>
                <c:pt idx="508">
                  <c:v>0.28054772302333003</c:v>
                </c:pt>
                <c:pt idx="509">
                  <c:v>0.28077058883124184</c:v>
                </c:pt>
                <c:pt idx="510">
                  <c:v>0.28101138184271257</c:v>
                </c:pt>
                <c:pt idx="511">
                  <c:v>0.28127003328649891</c:v>
                </c:pt>
                <c:pt idx="512">
                  <c:v>0.28154618268107978</c:v>
                </c:pt>
                <c:pt idx="513">
                  <c:v>0.28183922550726404</c:v>
                </c:pt>
                <c:pt idx="514">
                  <c:v>0.28214837595232622</c:v>
                </c:pt>
                <c:pt idx="515">
                  <c:v>0.28247273706022391</c:v>
                </c:pt>
                <c:pt idx="516">
                  <c:v>0.2828113697227097</c:v>
                </c:pt>
                <c:pt idx="517">
                  <c:v>0.28316335191141534</c:v>
                </c:pt>
                <c:pt idx="518">
                  <c:v>0.28352782055576742</c:v>
                </c:pt>
                <c:pt idx="519">
                  <c:v>0.28390399058005944</c:v>
                </c:pt>
                <c:pt idx="520">
                  <c:v>0.28429114871682132</c:v>
                </c:pt>
                <c:pt idx="521">
                  <c:v>0.28468862349806562</c:v>
                </c:pt>
                <c:pt idx="522">
                  <c:v>0.28509573678124689</c:v>
                </c:pt>
                <c:pt idx="523">
                  <c:v>0.28551174565115089</c:v>
                </c:pt>
                <c:pt idx="524">
                  <c:v>0.2859357858876177</c:v>
                </c:pt>
                <c:pt idx="525">
                  <c:v>0.28636682884864706</c:v>
                </c:pt>
                <c:pt idx="526">
                  <c:v>0.2868036622788358</c:v>
                </c:pt>
                <c:pt idx="527">
                  <c:v>0.28724490224402344</c:v>
                </c:pt>
                <c:pt idx="528">
                  <c:v>0.28768903851919214</c:v>
                </c:pt>
                <c:pt idx="529">
                  <c:v>0.2881345100560605</c:v>
                </c:pt>
                <c:pt idx="530">
                  <c:v>0.28857980158390928</c:v>
                </c:pt>
                <c:pt idx="531">
                  <c:v>0.28902354795104351</c:v>
                </c:pt>
                <c:pt idx="532">
                  <c:v>0.28946463034511016</c:v>
                </c:pt>
                <c:pt idx="533">
                  <c:v>0.2899022485659386</c:v>
                </c:pt>
                <c:pt idx="534">
                  <c:v>0.29033595615483421</c:v>
                </c:pt>
                <c:pt idx="535">
                  <c:v>0.2907656500330828</c:v>
                </c:pt>
                <c:pt idx="536">
                  <c:v>0.2911915125926402</c:v>
                </c:pt>
                <c:pt idx="537">
                  <c:v>0.29161391088290223</c:v>
                </c:pt>
                <c:pt idx="538">
                  <c:v>0.29203326356224757</c:v>
                </c:pt>
                <c:pt idx="539">
                  <c:v>0.29244989069309196</c:v>
                </c:pt>
                <c:pt idx="540">
                  <c:v>0.2928638636311599</c:v>
                </c:pt>
                <c:pt idx="541">
                  <c:v>0.29327487198099644</c:v>
                </c:pt>
                <c:pt idx="542">
                  <c:v>0.29368212206605065</c:v>
                </c:pt>
                <c:pt idx="543">
                  <c:v>0.29408427714124585</c:v>
                </c:pt>
                <c:pt idx="544">
                  <c:v>0.29447944441487894</c:v>
                </c:pt>
                <c:pt idx="545">
                  <c:v>0.29486520865033128</c:v>
                </c:pt>
                <c:pt idx="546">
                  <c:v>0.29523870739582686</c:v>
                </c:pt>
                <c:pt idx="547">
                  <c:v>0.29559673925300478</c:v>
                </c:pt>
                <c:pt idx="548">
                  <c:v>0.29593589430841055</c:v>
                </c:pt>
                <c:pt idx="549">
                  <c:v>0.29625269494711787</c:v>
                </c:pt>
                <c:pt idx="550">
                  <c:v>0.29654373559084191</c:v>
                </c:pt>
                <c:pt idx="551">
                  <c:v>0.29680581118584631</c:v>
                </c:pt>
                <c:pt idx="552">
                  <c:v>0.29703602619541092</c:v>
                </c:pt>
                <c:pt idx="553">
                  <c:v>0.29723187812406926</c:v>
                </c:pt>
                <c:pt idx="554">
                  <c:v>0.29739131195684709</c:v>
                </c:pt>
                <c:pt idx="555">
                  <c:v>0.29751274413706563</c:v>
                </c:pt>
                <c:pt idx="556">
                  <c:v>0.29759505669528263</c:v>
                </c:pt>
                <c:pt idx="557">
                  <c:v>0.29763756380446471</c:v>
                </c:pt>
                <c:pt idx="558">
                  <c:v>0.29763995435125201</c:v>
                </c:pt>
                <c:pt idx="559">
                  <c:v>0.29760221510288665</c:v>
                </c:pt>
                <c:pt idx="560">
                  <c:v>0.29752453976581517</c:v>
                </c:pt>
                <c:pt idx="561">
                  <c:v>0.29740722973577505</c:v>
                </c:pt>
                <c:pt idx="562">
                  <c:v>0.29725059267665677</c:v>
                </c:pt>
                <c:pt idx="563">
                  <c:v>0.29705484524818015</c:v>
                </c:pt>
                <c:pt idx="564">
                  <c:v>0.29682002629693771</c:v>
                </c:pt>
                <c:pt idx="565">
                  <c:v>0.29654592655807049</c:v>
                </c:pt>
                <c:pt idx="566">
                  <c:v>0.29623204029376338</c:v>
                </c:pt>
                <c:pt idx="567">
                  <c:v>0.29587754324255616</c:v>
                </c:pt>
                <c:pt idx="568">
                  <c:v>0.29548129974224013</c:v>
                </c:pt>
                <c:pt idx="569">
                  <c:v>0.29504189996519764</c:v>
                </c:pt>
                <c:pt idx="570">
                  <c:v>0.29455772599493318</c:v>
                </c:pt>
                <c:pt idx="571">
                  <c:v>0.29402704316706124</c:v>
                </c:pt>
                <c:pt idx="572">
                  <c:v>0.29344811091929507</c:v>
                </c:pt>
                <c:pt idx="573">
                  <c:v>0.29281930555701746</c:v>
                </c:pt>
                <c:pt idx="574">
                  <c:v>0.29213924601617242</c:v>
                </c:pt>
                <c:pt idx="575">
                  <c:v>0.2914069130067739</c:v>
                </c:pt>
                <c:pt idx="576">
                  <c:v>0.29062175190391742</c:v>
                </c:pt>
                <c:pt idx="577">
                  <c:v>0.28978375043257298</c:v>
                </c:pt>
                <c:pt idx="578">
                  <c:v>0.28889348355870348</c:v>
                </c:pt>
                <c:pt idx="579">
                  <c:v>0.28795212003111714</c:v>
                </c:pt>
                <c:pt idx="580">
                  <c:v>0.28696138767539719</c:v>
                </c:pt>
                <c:pt idx="581">
                  <c:v>0.28592349773869619</c:v>
                </c:pt>
                <c:pt idx="582">
                  <c:v>0.28484103215976847</c:v>
                </c:pt>
                <c:pt idx="583">
                  <c:v>0.28371680132450311</c:v>
                </c:pt>
                <c:pt idx="584">
                  <c:v>0.28255368328554153</c:v>
                </c:pt>
                <c:pt idx="585">
                  <c:v>0.28135445811767623</c:v>
                </c:pt>
                <c:pt idx="586">
                  <c:v>0.2801216525778793</c:v>
                </c:pt>
                <c:pt idx="587">
                  <c:v>0.27885741014877202</c:v>
                </c:pt>
                <c:pt idx="588">
                  <c:v>0.27756339965297261</c:v>
                </c:pt>
                <c:pt idx="589">
                  <c:v>0.27624077197316971</c:v>
                </c:pt>
                <c:pt idx="590">
                  <c:v>0.27489016932716193</c:v>
                </c:pt>
                <c:pt idx="591">
                  <c:v>0.27351178562178158</c:v>
                </c:pt>
                <c:pt idx="592">
                  <c:v>0.27210547042354338</c:v>
                </c:pt>
                <c:pt idx="593">
                  <c:v>0.27067086387951844</c:v>
                </c:pt>
                <c:pt idx="594">
                  <c:v>0.26920754626484467</c:v>
                </c:pt>
                <c:pt idx="595">
                  <c:v>0.2677151842809315</c:v>
                </c:pt>
                <c:pt idx="596">
                  <c:v>0.26619365703384407</c:v>
                </c:pt>
                <c:pt idx="597">
                  <c:v>0.26464314768915798</c:v>
                </c:pt>
                <c:pt idx="598">
                  <c:v>0.26306419169423956</c:v>
                </c:pt>
                <c:pt idx="599">
                  <c:v>0.26145767847591939</c:v>
                </c:pt>
                <c:pt idx="600">
                  <c:v>0.25982480978894151</c:v>
                </c:pt>
                <c:pt idx="601">
                  <c:v>0.25816702349918047</c:v>
                </c:pt>
                <c:pt idx="602">
                  <c:v>0.25648589572378389</c:v>
                </c:pt>
                <c:pt idx="603">
                  <c:v>0.25478303632706345</c:v>
                </c:pt>
                <c:pt idx="604">
                  <c:v>0.25305999251076583</c:v>
                </c:pt>
                <c:pt idx="605">
                  <c:v>0.25131817273358054</c:v>
                </c:pt>
                <c:pt idx="606">
                  <c:v>0.24955879890864421</c:v>
                </c:pt>
                <c:pt idx="607">
                  <c:v>0.24778288952787167</c:v>
                </c:pt>
                <c:pt idx="608">
                  <c:v>0.2459912710050193</c:v>
                </c:pt>
                <c:pt idx="609">
                  <c:v>0.2441846100960833</c:v>
                </c:pt>
                <c:pt idx="610">
                  <c:v>0.24236345756535563</c:v>
                </c:pt>
                <c:pt idx="611">
                  <c:v>0.24052829280521287</c:v>
                </c:pt>
                <c:pt idx="612">
                  <c:v>0.2386795609235583</c:v>
                </c:pt>
                <c:pt idx="613">
                  <c:v>0.23681769743676667</c:v>
                </c:pt>
                <c:pt idx="614">
                  <c:v>0.23494314028672525</c:v>
                </c:pt>
                <c:pt idx="615">
                  <c:v>0.23305633333354064</c:v>
                </c:pt>
                <c:pt idx="616">
                  <c:v>0.2311577286526712</c:v>
                </c:pt>
                <c:pt idx="617">
                  <c:v>0.22924779603421169</c:v>
                </c:pt>
                <c:pt idx="618">
                  <c:v>0.22732704666345124</c:v>
                </c:pt>
                <c:pt idx="619">
                  <c:v>0.22539607426884967</c:v>
                </c:pt>
                <c:pt idx="620">
                  <c:v>0.22345561184662815</c:v>
                </c:pt>
                <c:pt idx="621">
                  <c:v>0.221506596621798</c:v>
                </c:pt>
                <c:pt idx="622">
                  <c:v>0.2195502315486241</c:v>
                </c:pt>
                <c:pt idx="623">
                  <c:v>0.2175880295869809</c:v>
                </c:pt>
                <c:pt idx="624">
                  <c:v>0.21562182794716439</c:v>
                </c:pt>
                <c:pt idx="625">
                  <c:v>0.2136537635394819</c:v>
                </c:pt>
                <c:pt idx="626">
                  <c:v>0.21168620734147331</c:v>
                </c:pt>
                <c:pt idx="627">
                  <c:v>0.20972166304594175</c:v>
                </c:pt>
                <c:pt idx="628">
                  <c:v>0.20776264257652555</c:v>
                </c:pt>
                <c:pt idx="629">
                  <c:v>0.20581153626391407</c:v>
                </c:pt>
                <c:pt idx="630">
                  <c:v>0.20387049744528163</c:v>
                </c:pt>
                <c:pt idx="631">
                  <c:v>0.20194135941859254</c:v>
                </c:pt>
                <c:pt idx="632">
                  <c:v>0.2000255972878664</c:v>
                </c:pt>
                <c:pt idx="633">
                  <c:v>0.19812433927631976</c:v>
                </c:pt>
                <c:pt idx="634">
                  <c:v>0.19623842312304013</c:v>
                </c:pt>
                <c:pt idx="635">
                  <c:v>0.1943684850076029</c:v>
                </c:pt>
                <c:pt idx="636">
                  <c:v>0.19251506270715998</c:v>
                </c:pt>
                <c:pt idx="637">
                  <c:v>0.190678692524682</c:v>
                </c:pt>
                <c:pt idx="638">
                  <c:v>0.18885998134061577</c:v>
                </c:pt>
                <c:pt idx="639">
                  <c:v>0.18705964052247043</c:v>
                </c:pt>
                <c:pt idx="640">
                  <c:v>0.18527847624592861</c:v>
                </c:pt>
                <c:pt idx="641">
                  <c:v>0.18351733942908202</c:v>
                </c:pt>
                <c:pt idx="642">
                  <c:v>0.18177704621385668</c:v>
                </c:pt>
                <c:pt idx="643">
                  <c:v>0.18005828522494047</c:v>
                </c:pt>
                <c:pt idx="644">
                  <c:v>0.17836152970531974</c:v>
                </c:pt>
                <c:pt idx="645">
                  <c:v>0.17668697079667783</c:v>
                </c:pt>
                <c:pt idx="646">
                  <c:v>0.17503448318776801</c:v>
                </c:pt>
                <c:pt idx="647">
                  <c:v>0.17340362722153002</c:v>
                </c:pt>
                <c:pt idx="648">
                  <c:v>0.17179368385881197</c:v>
                </c:pt>
                <c:pt idx="649">
                  <c:v>0.17020371225270123</c:v>
                </c:pt>
                <c:pt idx="650">
                  <c:v>0.16863261545898711</c:v>
                </c:pt>
                <c:pt idx="651">
                  <c:v>0.16707919884674621</c:v>
                </c:pt>
                <c:pt idx="652">
                  <c:v>0.16554220825060656</c:v>
                </c:pt>
                <c:pt idx="653">
                  <c:v>0.16402034028789123</c:v>
                </c:pt>
                <c:pt idx="654">
                  <c:v>0.16251222441971674</c:v>
                </c:pt>
                <c:pt idx="655">
                  <c:v>0.16101638376927957</c:v>
                </c:pt>
                <c:pt idx="656">
                  <c:v>0.15953118786021331</c:v>
                </c:pt>
                <c:pt idx="657">
                  <c:v>0.15805481398433302</c:v>
                </c:pt>
                <c:pt idx="658">
                  <c:v>0.15658523403839081</c:v>
                </c:pt>
                <c:pt idx="659">
                  <c:v>0.15512024023828866</c:v>
                </c:pt>
                <c:pt idx="660">
                  <c:v>0.15365751667928013</c:v>
                </c:pt>
                <c:pt idx="661">
                  <c:v>0.15219475540727084</c:v>
                </c:pt>
                <c:pt idx="662">
                  <c:v>0.15072980701698735</c:v>
                </c:pt>
                <c:pt idx="663">
                  <c:v>0.1492608483971829</c:v>
                </c:pt>
                <c:pt idx="664">
                  <c:v>0.14778654548020156</c:v>
                </c:pt>
                <c:pt idx="665">
                  <c:v>0.14630618762557757</c:v>
                </c:pt>
                <c:pt idx="666">
                  <c:v>0.14481977284044242</c:v>
                </c:pt>
                <c:pt idx="667">
                  <c:v>0.14332802900563868</c:v>
                </c:pt>
                <c:pt idx="668">
                  <c:v>0.14183236464530791</c:v>
                </c:pt>
                <c:pt idx="669">
                  <c:v>0.1403347521717348</c:v>
                </c:pt>
                <c:pt idx="670">
                  <c:v>0.1388375554494618</c:v>
                </c:pt>
                <c:pt idx="671">
                  <c:v>0.13734332058522436</c:v>
                </c:pt>
                <c:pt idx="672">
                  <c:v>0.1358545530617899</c:v>
                </c:pt>
                <c:pt idx="673">
                  <c:v>0.13437350520651078</c:v>
                </c:pt>
                <c:pt idx="674">
                  <c:v>0.1329019955900404</c:v>
                </c:pt>
                <c:pt idx="675">
                  <c:v>0.13144127685997603</c:v>
                </c:pt>
                <c:pt idx="676">
                  <c:v>0.12999196166499358</c:v>
                </c:pt>
                <c:pt idx="677">
                  <c:v>0.12855400883251228</c:v>
                </c:pt>
                <c:pt idx="678">
                  <c:v>0.12712676492625372</c:v>
                </c:pt>
                <c:pt idx="679">
                  <c:v>0.12570905064515317</c:v>
                </c:pt>
                <c:pt idx="680">
                  <c:v>0.1242992778496818</c:v>
                </c:pt>
                <c:pt idx="681">
                  <c:v>0.12289558158393458</c:v>
                </c:pt>
                <c:pt idx="682">
                  <c:v>0.12149595222954331</c:v>
                </c:pt>
                <c:pt idx="683">
                  <c:v>0.12009835552357635</c:v>
                </c:pt>
                <c:pt idx="684">
                  <c:v>0.11870083203880204</c:v>
                </c:pt>
                <c:pt idx="685">
                  <c:v>0.11730157219422255</c:v>
                </c:pt>
                <c:pt idx="686">
                  <c:v>0.11589896725007073</c:v>
                </c:pt>
                <c:pt idx="687">
                  <c:v>0.11449164041616836</c:v>
                </c:pt>
                <c:pt idx="688">
                  <c:v>0.11307846466154765</c:v>
                </c:pt>
                <c:pt idx="689">
                  <c:v>0.11165857473153681</c:v>
                </c:pt>
                <c:pt idx="690">
                  <c:v>0.11023138015331804</c:v>
                </c:pt>
                <c:pt idx="691">
                  <c:v>0.10879658378813044</c:v>
                </c:pt>
                <c:pt idx="692">
                  <c:v>0.10735420716304529</c:v>
                </c:pt>
                <c:pt idx="693">
                  <c:v>0.10590461999710139</c:v>
                </c:pt>
                <c:pt idx="694">
                  <c:v>0.10444856777195029</c:v>
                </c:pt>
                <c:pt idx="695">
                  <c:v>0.10298718865206324</c:v>
                </c:pt>
                <c:pt idx="696">
                  <c:v>0.1015220101771231</c:v>
                </c:pt>
                <c:pt idx="697">
                  <c:v>0.10005491730788356</c:v>
                </c:pt>
                <c:pt idx="698">
                  <c:v>9.8588086611925752E-2</c:v>
                </c:pt>
                <c:pt idx="699">
                  <c:v>9.7123886216279903E-2</c:v>
                </c:pt>
                <c:pt idx="700">
                  <c:v>9.5664746843849735E-2</c:v>
                </c:pt>
                <c:pt idx="701">
                  <c:v>9.4213014757811256E-2</c:v>
                </c:pt>
                <c:pt idx="702">
                  <c:v>9.2770801679818132E-2</c:v>
                </c:pt>
                <c:pt idx="703">
                  <c:v>9.133984881380261E-2</c:v>
                </c:pt>
                <c:pt idx="704">
                  <c:v>8.9921421461304704E-2</c:v>
                </c:pt>
                <c:pt idx="705">
                  <c:v>8.8516247325528027E-2</c:v>
                </c:pt>
                <c:pt idx="706">
                  <c:v>8.7124505970390342E-2</c:v>
                </c:pt>
                <c:pt idx="707">
                  <c:v>8.5745869972254307E-2</c:v>
                </c:pt>
                <c:pt idx="708">
                  <c:v>8.4379591278930091E-2</c:v>
                </c:pt>
                <c:pt idx="709">
                  <c:v>8.3024620392819687E-2</c:v>
                </c:pt>
                <c:pt idx="710">
                  <c:v>8.1679742215507251E-2</c:v>
                </c:pt>
                <c:pt idx="711">
                  <c:v>8.03437113040677E-2</c:v>
                </c:pt>
                <c:pt idx="712">
                  <c:v>7.901537095304341E-2</c:v>
                </c:pt>
                <c:pt idx="713">
                  <c:v>7.769374448570085E-2</c:v>
                </c:pt>
                <c:pt idx="714">
                  <c:v>7.6378092581493862E-2</c:v>
                </c:pt>
                <c:pt idx="715">
                  <c:v>7.5067936348909153E-2</c:v>
                </c:pt>
                <c:pt idx="716">
                  <c:v>7.3763051146670325E-2</c:v>
                </c:pt>
                <c:pt idx="717">
                  <c:v>7.2463440029166423E-2</c:v>
                </c:pt>
                <c:pt idx="718">
                  <c:v>7.1169297635671522E-2</c:v>
                </c:pt>
                <c:pt idx="719">
                  <c:v>6.9880975225798947E-2</c:v>
                </c:pt>
                <c:pt idx="720">
                  <c:v>6.8598955607622455E-2</c:v>
                </c:pt>
                <c:pt idx="721">
                  <c:v>6.7323843404078626E-2</c:v>
                </c:pt>
                <c:pt idx="722">
                  <c:v>6.6056372110038536E-2</c:v>
                </c:pt>
                <c:pt idx="723">
                  <c:v>6.4797425397750671E-2</c:v>
                </c:pt>
                <c:pt idx="724">
                  <c:v>6.3548066756614258E-2</c:v>
                </c:pt>
                <c:pt idx="725">
                  <c:v>6.2309569283801235E-2</c:v>
                </c:pt>
                <c:pt idx="726">
                  <c:v>6.1083436561229353E-2</c:v>
                </c:pt>
                <c:pt idx="727">
                  <c:v>5.987140613546247E-2</c:v>
                </c:pt>
                <c:pt idx="728">
                  <c:v>5.867542902811522E-2</c:v>
                </c:pt>
                <c:pt idx="729">
                  <c:v>5.7497621636977046E-2</c:v>
                </c:pt>
                <c:pt idx="730">
                  <c:v>5.6340189908145558E-2</c:v>
                </c:pt>
                <c:pt idx="731">
                  <c:v>5.5205329273439609E-2</c:v>
                </c:pt>
                <c:pt idx="732">
                  <c:v>5.4095107077577642E-2</c:v>
                </c:pt>
                <c:pt idx="733">
                  <c:v>5.3011336676040757E-2</c:v>
                </c:pt>
                <c:pt idx="734">
                  <c:v>5.1955453818836615E-2</c:v>
                </c:pt>
                <c:pt idx="735">
                  <c:v>5.0928406264393877E-2</c:v>
                </c:pt>
                <c:pt idx="736">
                  <c:v>4.9930566860741196E-2</c:v>
                </c:pt>
                <c:pt idx="737">
                  <c:v>4.8961678764369146E-2</c:v>
                </c:pt>
                <c:pt idx="738">
                  <c:v>4.8020839261589142E-2</c:v>
                </c:pt>
                <c:pt idx="739">
                  <c:v>4.7106526018675508E-2</c:v>
                </c:pt>
                <c:pt idx="740">
                  <c:v>4.6216666670961394E-2</c:v>
                </c:pt>
                <c:pt idx="741">
                  <c:v>4.5348749572580324E-2</c:v>
                </c:pt>
                <c:pt idx="742">
                  <c:v>4.4499970357648466E-2</c:v>
                </c:pt>
                <c:pt idx="743">
                  <c:v>4.3667405838532035E-2</c:v>
                </c:pt>
                <c:pt idx="744">
                  <c:v>4.2848203900849334E-2</c:v>
                </c:pt>
                <c:pt idx="745">
                  <c:v>4.2039775761855226E-2</c:v>
                </c:pt>
                <c:pt idx="746">
                  <c:v>4.1239975620744773E-2</c:v>
                </c:pt>
                <c:pt idx="747">
                  <c:v>4.0447252717356164E-2</c:v>
                </c:pt>
                <c:pt idx="748">
                  <c:v>3.9660762384320092E-2</c:v>
                </c:pt>
                <c:pt idx="749">
                  <c:v>3.8880425864140131E-2</c:v>
                </c:pt>
                <c:pt idx="750">
                  <c:v>3.8106933226120888E-2</c:v>
                </c:pt>
                <c:pt idx="751">
                  <c:v>3.7341689143927749E-2</c:v>
                </c:pt>
                <c:pt idx="752">
                  <c:v>3.6586706870924579E-2</c:v>
                </c:pt>
                <c:pt idx="753">
                  <c:v>3.584446070081191E-2</c:v>
                </c:pt>
                <c:pt idx="754">
                  <c:v>3.5117710840550639E-2</c:v>
                </c:pt>
                <c:pt idx="755">
                  <c:v>3.4409316495926247E-2</c:v>
                </c:pt>
                <c:pt idx="756">
                  <c:v>3.3722052935840331E-2</c:v>
                </c:pt>
                <c:pt idx="757">
                  <c:v>3.3058446540539035E-2</c:v>
                </c:pt>
                <c:pt idx="758">
                  <c:v>3.2420638790101063E-2</c:v>
                </c:pt>
                <c:pt idx="759">
                  <c:v>3.1810286391376466E-2</c:v>
                </c:pt>
                <c:pt idx="760">
                  <c:v>3.1228500858021313E-2</c:v>
                </c:pt>
                <c:pt idx="761">
                  <c:v>3.0675827322332306E-2</c:v>
                </c:pt>
                <c:pt idx="762">
                  <c:v>3.0152259462853982E-2</c:v>
                </c:pt>
                <c:pt idx="763">
                  <c:v>2.9657285282827704E-2</c:v>
                </c:pt>
                <c:pt idx="764">
                  <c:v>2.9189957029853851E-2</c:v>
                </c:pt>
                <c:pt idx="765">
                  <c:v>2.874897769242727E-2</c:v>
                </c:pt>
                <c:pt idx="766">
                  <c:v>2.8332796133639128E-2</c:v>
                </c:pt>
                <c:pt idx="767">
                  <c:v>2.7939702971938662E-2</c:v>
                </c:pt>
                <c:pt idx="768">
                  <c:v>2.7567919808715102E-2</c:v>
                </c:pt>
                <c:pt idx="769">
                  <c:v>2.7215675390344675E-2</c:v>
                </c:pt>
                <c:pt idx="770">
                  <c:v>2.6881263823282642E-2</c:v>
                </c:pt>
                <c:pt idx="771">
                  <c:v>2.6563082006005757E-2</c:v>
                </c:pt>
                <c:pt idx="772">
                  <c:v>2.6259645855694503E-2</c:v>
                </c:pt>
                <c:pt idx="773">
                  <c:v>2.5969587422079478E-2</c:v>
                </c:pt>
                <c:pt idx="774">
                  <c:v>2.5691637241475627E-2</c:v>
                </c:pt>
                <c:pt idx="775">
                  <c:v>2.5424597923305869E-2</c:v>
                </c:pt>
                <c:pt idx="776">
                  <c:v>2.5167315688424296E-2</c:v>
                </c:pt>
                <c:pt idx="777">
                  <c:v>2.4918656258591222E-2</c:v>
                </c:pt>
                <c:pt idx="778">
                  <c:v>2.4677490196358131E-2</c:v>
                </c:pt>
                <c:pt idx="779">
                  <c:v>2.4442690777596164E-2</c:v>
                </c:pt>
                <c:pt idx="780">
                  <c:v>2.4213145147296521E-2</c:v>
                </c:pt>
                <c:pt idx="781">
                  <c:v>2.3987777309178959E-2</c:v>
                </c:pt>
                <c:pt idx="782">
                  <c:v>2.3765579813200412E-2</c:v>
                </c:pt>
                <c:pt idx="783">
                  <c:v>2.3545650060935251E-2</c:v>
                </c:pt>
                <c:pt idx="784">
                  <c:v>2.3327226976887838E-2</c:v>
                </c:pt>
                <c:pt idx="785">
                  <c:v>2.3109724237295015E-2</c:v>
                </c:pt>
                <c:pt idx="786">
                  <c:v>2.2892757029005627E-2</c:v>
                </c:pt>
                <c:pt idx="787">
                  <c:v>2.2676160129297497E-2</c:v>
                </c:pt>
                <c:pt idx="788">
                  <c:v>2.2459995731010752E-2</c:v>
                </c:pt>
                <c:pt idx="789">
                  <c:v>2.2244549813006685E-2</c:v>
                </c:pt>
                <c:pt idx="790">
                  <c:v>2.2030316066813459E-2</c:v>
                </c:pt>
                <c:pt idx="791">
                  <c:v>2.1817966653409359E-2</c:v>
                </c:pt>
                <c:pt idx="792">
                  <c:v>2.1608309630969526E-2</c:v>
                </c:pt>
                <c:pt idx="793">
                  <c:v>2.1402233943037828E-2</c:v>
                </c:pt>
                <c:pt idx="794">
                  <c:v>2.1200644400036928E-2</c:v>
                </c:pt>
                <c:pt idx="795">
                  <c:v>2.1004390930430206E-2</c:v>
                </c:pt>
                <c:pt idx="796">
                  <c:v>2.0814198141510531E-2</c:v>
                </c:pt>
                <c:pt idx="797">
                  <c:v>2.0630602436234512E-2</c:v>
                </c:pt>
                <c:pt idx="798">
                  <c:v>2.0453904135587141E-2</c:v>
                </c:pt>
                <c:pt idx="799">
                  <c:v>2.0284140976285715E-2</c:v>
                </c:pt>
                <c:pt idx="800">
                  <c:v>2.0121086981423075E-2</c:v>
                </c:pt>
                <c:pt idx="801">
                  <c:v>1.9964277335405935E-2</c:v>
                </c:pt>
                <c:pt idx="802">
                  <c:v>1.981305610128465E-2</c:v>
                </c:pt>
                <c:pt idx="803">
                  <c:v>1.9666640122083155E-2</c:v>
                </c:pt>
                <c:pt idx="804">
                  <c:v>1.9524189970589828E-2</c:v>
                </c:pt>
                <c:pt idx="805">
                  <c:v>1.9384877909298624E-2</c:v>
                </c:pt>
                <c:pt idx="806">
                  <c:v>1.9247943746872071E-2</c:v>
                </c:pt>
                <c:pt idx="807">
                  <c:v>1.9112732110465123E-2</c:v>
                </c:pt>
                <c:pt idx="808">
                  <c:v>1.8978708513828674E-2</c:v>
                </c:pt>
                <c:pt idx="809">
                  <c:v>1.8845455936981788E-2</c:v>
                </c:pt>
                <c:pt idx="810">
                  <c:v>1.8712657570125978E-2</c:v>
                </c:pt>
                <c:pt idx="811">
                  <c:v>1.8580074094013542E-2</c:v>
                </c:pt>
                <c:pt idx="812">
                  <c:v>1.8447524778129692E-2</c:v>
                </c:pt>
                <c:pt idx="813">
                  <c:v>1.8314880535773913E-2</c:v>
                </c:pt>
                <c:pt idx="814">
                  <c:v>1.8182074051128011E-2</c:v>
                </c:pt>
                <c:pt idx="815">
                  <c:v>1.8049127746682752E-2</c:v>
                </c:pt>
                <c:pt idx="816">
                  <c:v>1.7916195539534059E-2</c:v>
                </c:pt>
                <c:pt idx="817">
                  <c:v>1.7783610023342361E-2</c:v>
                </c:pt>
                <c:pt idx="818">
                  <c:v>1.7651923832006904E-2</c:v>
                </c:pt>
                <c:pt idx="819">
                  <c:v>1.7521933169949599E-2</c:v>
                </c:pt>
                <c:pt idx="820">
                  <c:v>1.739467312197903E-2</c:v>
                </c:pt>
                <c:pt idx="821">
                  <c:v>1.7271378210638001E-2</c:v>
                </c:pt>
                <c:pt idx="822">
                  <c:v>1.7153407133160152E-2</c:v>
                </c:pt>
                <c:pt idx="823">
                  <c:v>1.7042136728605745E-2</c:v>
                </c:pt>
                <c:pt idx="824">
                  <c:v>1.693883588624804E-2</c:v>
                </c:pt>
                <c:pt idx="825">
                  <c:v>1.6844534257768228E-2</c:v>
                </c:pt>
                <c:pt idx="826">
                  <c:v>1.6759902498892476E-2</c:v>
                </c:pt>
                <c:pt idx="827">
                  <c:v>1.6685159989963987E-2</c:v>
                </c:pt>
                <c:pt idx="828">
                  <c:v>1.662002271462245E-2</c:v>
                </c:pt>
                <c:pt idx="829">
                  <c:v>1.6563698813290329E-2</c:v>
                </c:pt>
                <c:pt idx="830">
                  <c:v>1.6514933195907366E-2</c:v>
                </c:pt>
                <c:pt idx="831">
                  <c:v>1.6472096536696783E-2</c:v>
                </c:pt>
                <c:pt idx="832">
                  <c:v>1.6433308921929603E-2</c:v>
                </c:pt>
                <c:pt idx="833">
                  <c:v>1.6396585034999429E-2</c:v>
                </c:pt>
                <c:pt idx="834">
                  <c:v>1.6359986310235941E-2</c:v>
                </c:pt>
                <c:pt idx="835">
                  <c:v>1.6321765848728111E-2</c:v>
                </c:pt>
                <c:pt idx="836">
                  <c:v>1.6280493653970024E-2</c:v>
                </c:pt>
                <c:pt idx="837">
                  <c:v>1.6235152364865647E-2</c:v>
                </c:pt>
                <c:pt idx="838">
                  <c:v>1.6185196625936361E-2</c:v>
                </c:pt>
                <c:pt idx="839">
                  <c:v>1.6130572193038779E-2</c:v>
                </c:pt>
                <c:pt idx="840">
                  <c:v>1.6071693700997359E-2</c:v>
                </c:pt>
                <c:pt idx="841">
                  <c:v>1.6009382774339508E-2</c:v>
                </c:pt>
                <c:pt idx="842">
                  <c:v>1.5944770975359644E-2</c:v>
                </c:pt>
                <c:pt idx="843">
                  <c:v>1.5879175021208048E-2</c:v>
                </c:pt>
                <c:pt idx="844">
                  <c:v>1.5813954646527018E-2</c:v>
                </c:pt>
                <c:pt idx="845">
                  <c:v>1.5750366090875427E-2</c:v>
                </c:pt>
                <c:pt idx="846">
                  <c:v>1.5689425913165411E-2</c:v>
                </c:pt>
                <c:pt idx="847">
                  <c:v>1.5631800084353033E-2</c:v>
                </c:pt>
                <c:pt idx="848">
                  <c:v>1.5577731616949475E-2</c:v>
                </c:pt>
                <c:pt idx="849">
                  <c:v>1.5527016194134191E-2</c:v>
                </c:pt>
                <c:pt idx="850">
                  <c:v>1.5479029626598962E-2</c:v>
                </c:pt>
                <c:pt idx="851">
                  <c:v>1.5432804198644706E-2</c:v>
                </c:pt>
                <c:pt idx="852">
                  <c:v>1.5387144116891382E-2</c:v>
                </c:pt>
                <c:pt idx="853">
                  <c:v>1.5340764542168506E-2</c:v>
                </c:pt>
                <c:pt idx="854">
                  <c:v>1.529243516176595E-2</c:v>
                </c:pt>
                <c:pt idx="855">
                  <c:v>1.5241108694063438E-2</c:v>
                </c:pt>
                <c:pt idx="856">
                  <c:v>1.5186017336755847E-2</c:v>
                </c:pt>
                <c:pt idx="857">
                  <c:v>1.5126725605868535E-2</c:v>
                </c:pt>
                <c:pt idx="858">
                  <c:v>1.5063135355918933E-2</c:v>
                </c:pt>
                <c:pt idx="859">
                  <c:v>1.4995446733627482E-2</c:v>
                </c:pt>
                <c:pt idx="860">
                  <c:v>1.492408597224254E-2</c:v>
                </c:pt>
                <c:pt idx="861">
                  <c:v>1.4849615986297315E-2</c:v>
                </c:pt>
                <c:pt idx="862">
                  <c:v>1.4772647761125857E-2</c:v>
                </c:pt>
                <c:pt idx="863">
                  <c:v>1.4693769186350698E-2</c:v>
                </c:pt>
                <c:pt idx="864">
                  <c:v>1.4613503525657212E-2</c:v>
                </c:pt>
                <c:pt idx="865">
                  <c:v>1.4532303000830648E-2</c:v>
                </c:pt>
                <c:pt idx="866">
                  <c:v>1.4450575283476919E-2</c:v>
                </c:pt>
                <c:pt idx="867">
                  <c:v>1.4368733514721654E-2</c:v>
                </c:pt>
                <c:pt idx="868">
                  <c:v>1.4287255206755251E-2</c:v>
                </c:pt>
                <c:pt idx="869">
                  <c:v>1.4206733058764177E-2</c:v>
                </c:pt>
                <c:pt idx="870">
                  <c:v>1.4127901818393785E-2</c:v>
                </c:pt>
                <c:pt idx="871">
                  <c:v>1.4051629650592029E-2</c:v>
                </c:pt>
                <c:pt idx="872">
                  <c:v>1.397886922037161E-2</c:v>
                </c:pt>
                <c:pt idx="873">
                  <c:v>1.391057156721388E-2</c:v>
                </c:pt>
                <c:pt idx="874">
                  <c:v>1.3847573347888742E-2</c:v>
                </c:pt>
                <c:pt idx="875">
                  <c:v>1.3790473743078169E-2</c:v>
                </c:pt>
                <c:pt idx="876">
                  <c:v>1.3739520222780143E-2</c:v>
                </c:pt>
                <c:pt idx="877">
                  <c:v>1.3694521973148899E-2</c:v>
                </c:pt>
                <c:pt idx="878">
                  <c:v>1.3654806266298064E-2</c:v>
                </c:pt>
                <c:pt idx="879">
                  <c:v>1.3619227135887179E-2</c:v>
                </c:pt>
                <c:pt idx="880">
                  <c:v>1.3586228518967652E-2</c:v>
                </c:pt>
                <c:pt idx="881">
                  <c:v>1.3553956780676774E-2</c:v>
                </c:pt>
                <c:pt idx="882">
                  <c:v>1.3520411363148526E-2</c:v>
                </c:pt>
                <c:pt idx="883">
                  <c:v>1.3483617968525036E-2</c:v>
                </c:pt>
                <c:pt idx="884">
                  <c:v>1.3441806536453127E-2</c:v>
                </c:pt>
                <c:pt idx="885">
                  <c:v>1.3393576226246484E-2</c:v>
                </c:pt>
                <c:pt idx="886">
                  <c:v>1.3338031276450691E-2</c:v>
                </c:pt>
                <c:pt idx="887">
                  <c:v>1.3274874474518573E-2</c:v>
                </c:pt>
                <c:pt idx="888">
                  <c:v>1.320444855798616E-2</c:v>
                </c:pt>
                <c:pt idx="889">
                  <c:v>1.3127719884776895E-2</c:v>
                </c:pt>
                <c:pt idx="890">
                  <c:v>1.3046203050485766E-2</c:v>
                </c:pt>
                <c:pt idx="891">
                  <c:v>1.2961829821406923E-2</c:v>
                </c:pt>
                <c:pt idx="892">
                  <c:v>1.287677081183115E-2</c:v>
                </c:pt>
                <c:pt idx="893">
                  <c:v>1.279322361347136E-2</c:v>
                </c:pt>
                <c:pt idx="894">
                  <c:v>1.2713186149966776E-2</c:v>
                </c:pt>
                <c:pt idx="895">
                  <c:v>1.2638238140048452E-2</c:v>
                </c:pt>
                <c:pt idx="896">
                  <c:v>1.2569355762802752E-2</c:v>
                </c:pt>
                <c:pt idx="897">
                  <c:v>1.2506783987249814E-2</c:v>
                </c:pt>
                <c:pt idx="898">
                  <c:v>1.2449986897449961E-2</c:v>
                </c:pt>
                <c:pt idx="899">
                  <c:v>1.2397688600293461E-2</c:v>
                </c:pt>
                <c:pt idx="900">
                  <c:v>1.2348006548566931E-2</c:v>
                </c:pt>
                <c:pt idx="901">
                  <c:v>1.2298666677642877E-2</c:v>
                </c:pt>
                <c:pt idx="902">
                  <c:v>1.2247277527417754E-2</c:v>
                </c:pt>
                <c:pt idx="903">
                  <c:v>1.2191630611912118E-2</c:v>
                </c:pt>
                <c:pt idx="904">
                  <c:v>1.2129988613720204E-2</c:v>
                </c:pt>
                <c:pt idx="905">
                  <c:v>1.2061322802523578E-2</c:v>
                </c:pt>
                <c:pt idx="906">
                  <c:v>1.1985466756927261E-2</c:v>
                </c:pt>
                <c:pt idx="907">
                  <c:v>1.1903164306482805E-2</c:v>
                </c:pt>
                <c:pt idx="908">
                  <c:v>1.1816003960480537E-2</c:v>
                </c:pt>
                <c:pt idx="909">
                  <c:v>1.1726247671025369E-2</c:v>
                </c:pt>
                <c:pt idx="910">
                  <c:v>1.1636576114662744E-2</c:v>
                </c:pt>
                <c:pt idx="911">
                  <c:v>1.1549783568829464E-2</c:v>
                </c:pt>
                <c:pt idx="912">
                  <c:v>1.14684613723532E-2</c:v>
                </c:pt>
                <c:pt idx="913">
                  <c:v>1.1394709256737278E-2</c:v>
                </c:pt>
                <c:pt idx="914">
                  <c:v>1.1329908813284406E-2</c:v>
                </c:pt>
                <c:pt idx="915">
                  <c:v>1.1274584100468915E-2</c:v>
                </c:pt>
                <c:pt idx="916">
                  <c:v>1.1228362485179888E-2</c:v>
                </c:pt>
                <c:pt idx="917">
                  <c:v>1.1190036025284362E-2</c:v>
                </c:pt>
                <c:pt idx="918">
                  <c:v>1.1157711708104473E-2</c:v>
                </c:pt>
                <c:pt idx="919">
                  <c:v>1.1129029015891695E-2</c:v>
                </c:pt>
                <c:pt idx="920">
                  <c:v>1.1101416536783254E-2</c:v>
                </c:pt>
                <c:pt idx="921">
                  <c:v>1.1072356193202043E-2</c:v>
                </c:pt>
                <c:pt idx="922">
                  <c:v>1.1039624248496221E-2</c:v>
                </c:pt>
                <c:pt idx="923">
                  <c:v>1.1001482371899679E-2</c:v>
                </c:pt>
                <c:pt idx="924">
                  <c:v>1.0956799187801047E-2</c:v>
                </c:pt>
                <c:pt idx="925">
                  <c:v>1.0905092120436822E-2</c:v>
                </c:pt>
                <c:pt idx="926">
                  <c:v>1.0846489914001084E-2</c:v>
                </c:pt>
                <c:pt idx="927">
                  <c:v>1.0781626685572976E-2</c:v>
                </c:pt>
                <c:pt idx="928">
                  <c:v>1.0711487368770445E-2</c:v>
                </c:pt>
                <c:pt idx="929">
                  <c:v>1.0637230612562786E-2</c:v>
                </c:pt>
                <c:pt idx="930">
                  <c:v>1.0560017589448318E-2</c:v>
                </c:pt>
                <c:pt idx="931">
                  <c:v>1.0480873236204707E-2</c:v>
                </c:pt>
                <c:pt idx="932">
                  <c:v>1.0400600373421064E-2</c:v>
                </c:pt>
                <c:pt idx="933">
                  <c:v>1.031975781967363E-2</c:v>
                </c:pt>
                <c:pt idx="934">
                  <c:v>1.0238702531022881E-2</c:v>
                </c:pt>
                <c:pt idx="935">
                  <c:v>1.0157684807125677E-2</c:v>
                </c:pt>
                <c:pt idx="936">
                  <c:v>1.0076976568805856E-2</c:v>
                </c:pt>
                <c:pt idx="937">
                  <c:v>9.9970071328717488E-3</c:v>
                </c:pt>
                <c:pt idx="938">
                  <c:v>9.9184796526725176E-3</c:v>
                </c:pt>
                <c:pt idx="939">
                  <c:v>9.8424445339609264E-3</c:v>
                </c:pt>
                <c:pt idx="940">
                  <c:v>9.7703129873556779E-3</c:v>
                </c:pt>
                <c:pt idx="941">
                  <c:v>9.7038031697981812E-3</c:v>
                </c:pt>
                <c:pt idx="942">
                  <c:v>9.6448215277107341E-3</c:v>
                </c:pt>
                <c:pt idx="943">
                  <c:v>9.595291427387298E-3</c:v>
                </c:pt>
                <c:pt idx="944">
                  <c:v>9.5569486644471787E-3</c:v>
                </c:pt>
                <c:pt idx="945">
                  <c:v>9.5311281449409983E-3</c:v>
                </c:pt>
                <c:pt idx="946">
                  <c:v>9.5185675693305327E-3</c:v>
                </c:pt>
                <c:pt idx="947">
                  <c:v>9.5192523941736058E-3</c:v>
                </c:pt>
                <c:pt idx="948">
                  <c:v>9.5323220706762697E-3</c:v>
                </c:pt>
                <c:pt idx="949">
                  <c:v>9.5560511296424403E-3</c:v>
                </c:pt>
                <c:pt idx="950">
                  <c:v>9.5879107705301621E-3</c:v>
                </c:pt>
                <c:pt idx="951">
                  <c:v>9.6247079633154705E-3</c:v>
                </c:pt>
                <c:pt idx="952">
                  <c:v>9.6627905053011769E-3</c:v>
                </c:pt>
                <c:pt idx="953">
                  <c:v>9.6982988854387719E-3</c:v>
                </c:pt>
                <c:pt idx="954">
                  <c:v>9.7274401254855529E-3</c:v>
                </c:pt>
                <c:pt idx="955">
                  <c:v>9.7467558500967666E-3</c:v>
                </c:pt>
                <c:pt idx="956">
                  <c:v>9.7533573135097466E-3</c:v>
                </c:pt>
                <c:pt idx="957">
                  <c:v>9.7451041878374341E-3</c:v>
                </c:pt>
                <c:pt idx="958">
                  <c:v>9.7207112419707697E-3</c:v>
                </c:pt>
                <c:pt idx="959">
                  <c:v>9.6797766455994864E-3</c:v>
                </c:pt>
                <c:pt idx="960">
                  <c:v>9.6227360419776416E-3</c:v>
                </c:pt>
                <c:pt idx="961">
                  <c:v>9.5507559981466601E-3</c:v>
                </c:pt>
                <c:pt idx="962">
                  <c:v>9.4655872917847432E-3</c:v>
                </c:pt>
                <c:pt idx="963">
                  <c:v>9.3694015066274842E-3</c:v>
                </c:pt>
                <c:pt idx="964">
                  <c:v>9.2646331059951237E-3</c:v>
                </c:pt>
                <c:pt idx="965">
                  <c:v>9.1538439452922837E-3</c:v>
                </c:pt>
                <c:pt idx="966">
                  <c:v>9.0396193015513052E-3</c:v>
                </c:pt>
                <c:pt idx="967">
                  <c:v>8.9244957354629399E-3</c:v>
                </c:pt>
                <c:pt idx="968">
                  <c:v>8.8109134158161403E-3</c:v>
                </c:pt>
                <c:pt idx="969">
                  <c:v>8.7011806062626922E-3</c:v>
                </c:pt>
                <c:pt idx="970">
                  <c:v>8.5974368643569506E-3</c:v>
                </c:pt>
                <c:pt idx="971">
                  <c:v>8.5016042830311778E-3</c:v>
                </c:pt>
                <c:pt idx="972">
                  <c:v>8.4153220728359675E-3</c:v>
                </c:pt>
                <c:pt idx="973">
                  <c:v>8.3398674856246524E-3</c:v>
                </c:pt>
                <c:pt idx="974">
                  <c:v>8.2760736805156387E-3</c:v>
                </c:pt>
                <c:pt idx="975">
                  <c:v>8.2242608085084049E-3</c:v>
                </c:pt>
                <c:pt idx="976">
                  <c:v>8.1841989107632566E-3</c:v>
                </c:pt>
                <c:pt idx="977">
                  <c:v>8.155119426844654E-3</c:v>
                </c:pt>
                <c:pt idx="978">
                  <c:v>8.1357862458094725E-3</c:v>
                </c:pt>
                <c:pt idx="979">
                  <c:v>8.1246281577031735E-3</c:v>
                </c:pt>
                <c:pt idx="980">
                  <c:v>8.1199237765429196E-3</c:v>
                </c:pt>
                <c:pt idx="981">
                  <c:v>8.1200193996120336E-3</c:v>
                </c:pt>
                <c:pt idx="982">
                  <c:v>8.123551805954865E-3</c:v>
                </c:pt>
                <c:pt idx="983">
                  <c:v>8.1296433848599588E-3</c:v>
                </c:pt>
                <c:pt idx="984">
                  <c:v>8.1380373716939732E-3</c:v>
                </c:pt>
                <c:pt idx="985">
                  <c:v>8.1491467242898515E-3</c:v>
                </c:pt>
                <c:pt idx="986">
                  <c:v>8.1640007827682264E-3</c:v>
                </c:pt>
                <c:pt idx="987">
                  <c:v>8.1840879497337756E-3</c:v>
                </c:pt>
                <c:pt idx="988">
                  <c:v>8.2111081621298546E-3</c:v>
                </c:pt>
                <c:pt idx="989">
                  <c:v>8.2466634911020076E-3</c:v>
                </c:pt>
                <c:pt idx="990">
                  <c:v>8.2919264211211811E-3</c:v>
                </c:pt>
                <c:pt idx="991">
                  <c:v>8.3473312831943373E-3</c:v>
                </c:pt>
                <c:pt idx="992">
                  <c:v>8.4123337974178654E-3</c:v>
                </c:pt>
                <c:pt idx="993">
                  <c:v>8.4852765716570966E-3</c:v>
                </c:pt>
                <c:pt idx="994">
                  <c:v>8.5633856038941029E-3</c:v>
                </c:pt>
                <c:pt idx="995">
                  <c:v>8.6429061384096055E-3</c:v>
                </c:pt>
                <c:pt idx="996">
                  <c:v>8.7193680134725615E-3</c:v>
                </c:pt>
                <c:pt idx="997">
                  <c:v>8.7879534897020387E-3</c:v>
                </c:pt>
                <c:pt idx="998">
                  <c:v>8.8439268340042895E-3</c:v>
                </c:pt>
                <c:pt idx="999">
                  <c:v>8.8830764739881822E-3</c:v>
                </c:pt>
                <c:pt idx="1000">
                  <c:v>8.9021183755781282E-3</c:v>
                </c:pt>
                <c:pt idx="1001">
                  <c:v>8.8990136087434939E-3</c:v>
                </c:pt>
                <c:pt idx="1002">
                  <c:v>8.8731631985415841E-3</c:v>
                </c:pt>
                <c:pt idx="1003">
                  <c:v>8.8254579596814993E-3</c:v>
                </c:pt>
                <c:pt idx="1004">
                  <c:v>8.7581782303628505E-3</c:v>
                </c:pt>
                <c:pt idx="1005">
                  <c:v>8.6747561300627545E-3</c:v>
                </c:pt>
                <c:pt idx="1006">
                  <c:v>8.5794290069975635E-3</c:v>
                </c:pt>
                <c:pt idx="1007">
                  <c:v>8.4768251581004376E-3</c:v>
                </c:pt>
                <c:pt idx="1008">
                  <c:v>8.3715301690484127E-3</c:v>
                </c:pt>
                <c:pt idx="1009">
                  <c:v>8.2676834280601234E-3</c:v>
                </c:pt>
                <c:pt idx="1010">
                  <c:v>8.1686493710786956E-3</c:v>
                </c:pt>
                <c:pt idx="1011">
                  <c:v>8.0767974906058252E-3</c:v>
                </c:pt>
                <c:pt idx="1012">
                  <c:v>7.9934105188456013E-3</c:v>
                </c:pt>
                <c:pt idx="1013">
                  <c:v>7.9187234922735942E-3</c:v>
                </c:pt>
                <c:pt idx="1014">
                  <c:v>7.8520799294216851E-3</c:v>
                </c:pt>
                <c:pt idx="1015">
                  <c:v>7.7921773618728814E-3</c:v>
                </c:pt>
                <c:pt idx="1016">
                  <c:v>7.7373647969665501E-3</c:v>
                </c:pt>
                <c:pt idx="1017">
                  <c:v>7.6859505094407808E-3</c:v>
                </c:pt>
                <c:pt idx="1018">
                  <c:v>7.6364801458687903E-3</c:v>
                </c:pt>
                <c:pt idx="1019">
                  <c:v>7.5879518951476989E-3</c:v>
                </c:pt>
                <c:pt idx="1020">
                  <c:v>7.5399461149139868E-3</c:v>
                </c:pt>
                <c:pt idx="1021">
                  <c:v>7.4926595227561123E-3</c:v>
                </c:pt>
                <c:pt idx="1022">
                  <c:v>7.4468469311269828E-3</c:v>
                </c:pt>
                <c:pt idx="1023">
                  <c:v>7.4036847671046235E-3</c:v>
                </c:pt>
                <c:pt idx="1024">
                  <c:v>7.3645789430473122E-3</c:v>
                </c:pt>
                <c:pt idx="1025">
                  <c:v>7.3309442860162721E-3</c:v>
                </c:pt>
                <c:pt idx="1026">
                  <c:v>7.3039835676291963E-3</c:v>
                </c:pt>
                <c:pt idx="1027">
                  <c:v>7.2844916255590695E-3</c:v>
                </c:pt>
                <c:pt idx="1028">
                  <c:v>7.2727049525826374E-3</c:v>
                </c:pt>
                <c:pt idx="1029">
                  <c:v>7.2682104684484829E-3</c:v>
                </c:pt>
                <c:pt idx="1030">
                  <c:v>7.2699200075135749E-3</c:v>
                </c:pt>
                <c:pt idx="1031">
                  <c:v>7.2761102187690607E-3</c:v>
                </c:pt>
                <c:pt idx="1032">
                  <c:v>7.284521697734375E-3</c:v>
                </c:pt>
                <c:pt idx="1033">
                  <c:v>7.2925065839968993E-3</c:v>
                </c:pt>
                <c:pt idx="1034">
                  <c:v>7.2972106549140606E-3</c:v>
                </c:pt>
                <c:pt idx="1035">
                  <c:v>7.2957740599893794E-3</c:v>
                </c:pt>
                <c:pt idx="1036">
                  <c:v>7.2855341500202729E-3</c:v>
                </c:pt>
                <c:pt idx="1037">
                  <c:v>7.2642142634438463E-3</c:v>
                </c:pt>
                <c:pt idx="1038">
                  <c:v>7.2300838039686234E-3</c:v>
                </c:pt>
                <c:pt idx="1039">
                  <c:v>7.1820774851403977E-3</c:v>
                </c:pt>
                <c:pt idx="1040">
                  <c:v>7.1198652098185215E-3</c:v>
                </c:pt>
                <c:pt idx="1041">
                  <c:v>7.0438685609358733E-3</c:v>
                </c:pt>
                <c:pt idx="1042">
                  <c:v>6.9552249789432809E-3</c:v>
                </c:pt>
                <c:pt idx="1043">
                  <c:v>6.8557058506016786E-3</c:v>
                </c:pt>
                <c:pt idx="1044">
                  <c:v>6.7475992277087841E-3</c:v>
                </c:pt>
                <c:pt idx="1045">
                  <c:v>6.6335709864664694E-3</c:v>
                </c:pt>
                <c:pt idx="1046">
                  <c:v>6.5165193151025536E-3</c:v>
                </c:pt>
                <c:pt idx="1047">
                  <c:v>6.3994361773611619E-3</c:v>
                </c:pt>
                <c:pt idx="1048">
                  <c:v>6.2852859829505506E-3</c:v>
                </c:pt>
                <c:pt idx="1049">
                  <c:v>6.1769067219064775E-3</c:v>
                </c:pt>
                <c:pt idx="1050">
                  <c:v>6.076933304139864E-3</c:v>
                </c:pt>
                <c:pt idx="1051">
                  <c:v>5.9877380083242894E-3</c:v>
                </c:pt>
                <c:pt idx="1052">
                  <c:v>5.9113799423199439E-3</c:v>
                </c:pt>
                <c:pt idx="1053">
                  <c:v>5.8495550611677386E-3</c:v>
                </c:pt>
                <c:pt idx="1054">
                  <c:v>5.803540814597807E-3</c:v>
                </c:pt>
                <c:pt idx="1055">
                  <c:v>5.7741344522538708E-3</c:v>
                </c:pt>
                <c:pt idx="1056">
                  <c:v>5.7615903007699311E-3</c:v>
                </c:pt>
                <c:pt idx="1057">
                  <c:v>5.7655673893325541E-3</c:v>
                </c:pt>
                <c:pt idx="1058">
                  <c:v>5.785102956340377E-3</c:v>
                </c:pt>
                <c:pt idx="1059">
                  <c:v>5.8186281915578123E-3</c:v>
                </c:pt>
                <c:pt idx="1060">
                  <c:v>5.8640392487764705E-3</c:v>
                </c:pt>
                <c:pt idx="1061">
                  <c:v>5.9188291762402589E-3</c:v>
                </c:pt>
                <c:pt idx="1062">
                  <c:v>5.9802759912251698E-3</c:v>
                </c:pt>
                <c:pt idx="1063">
                  <c:v>6.0456705386434609E-3</c:v>
                </c:pt>
                <c:pt idx="1064">
                  <c:v>6.1125573868784479E-3</c:v>
                </c:pt>
                <c:pt idx="1065">
                  <c:v>6.1789552107803739E-3</c:v>
                </c:pt>
                <c:pt idx="1066">
                  <c:v>6.2435217656042598E-3</c:v>
                </c:pt>
                <c:pt idx="1067">
                  <c:v>6.3056335738360895E-3</c:v>
                </c:pt>
                <c:pt idx="1068">
                  <c:v>6.3653614961990679E-3</c:v>
                </c:pt>
                <c:pt idx="1069">
                  <c:v>6.4233388507018872E-3</c:v>
                </c:pt>
                <c:pt idx="1070">
                  <c:v>6.4805360996423866E-3</c:v>
                </c:pt>
                <c:pt idx="1071">
                  <c:v>6.5379722645628798E-3</c:v>
                </c:pt>
                <c:pt idx="1072">
                  <c:v>6.5964051888938446E-3</c:v>
                </c:pt>
                <c:pt idx="1073">
                  <c:v>6.6560482965192956E-3</c:v>
                </c:pt>
                <c:pt idx="1074">
                  <c:v>6.7163594999372633E-3</c:v>
                </c:pt>
                <c:pt idx="1075">
                  <c:v>6.7759386558919332E-3</c:v>
                </c:pt>
                <c:pt idx="1076">
                  <c:v>6.8325549733034728E-3</c:v>
                </c:pt>
                <c:pt idx="1077">
                  <c:v>6.8833074923882135E-3</c:v>
                </c:pt>
                <c:pt idx="1078">
                  <c:v>6.924903041418351E-3</c:v>
                </c:pt>
                <c:pt idx="1079">
                  <c:v>6.9540196952765478E-3</c:v>
                </c:pt>
                <c:pt idx="1080">
                  <c:v>6.9677119076427037E-3</c:v>
                </c:pt>
                <c:pt idx="1081">
                  <c:v>6.9638075286315663E-3</c:v>
                </c:pt>
                <c:pt idx="1082">
                  <c:v>6.9412472912753816E-3</c:v>
                </c:pt>
                <c:pt idx="1083">
                  <c:v>6.9003236550501893E-3</c:v>
                </c:pt>
                <c:pt idx="1084">
                  <c:v>6.8427870919620052E-3</c:v>
                </c:pt>
                <c:pt idx="1085">
                  <c:v>6.7718025399473745E-3</c:v>
                </c:pt>
                <c:pt idx="1086">
                  <c:v>6.6917551787941008E-3</c:v>
                </c:pt>
                <c:pt idx="1087">
                  <c:v>6.6079212108759887E-3</c:v>
                </c:pt>
                <c:pt idx="1088">
                  <c:v>6.5260343185672533E-3</c:v>
                </c:pt>
                <c:pt idx="1089">
                  <c:v>6.4517904257427152E-3</c:v>
                </c:pt>
                <c:pt idx="1090">
                  <c:v>6.3903410350570952E-3</c:v>
                </c:pt>
                <c:pt idx="1091">
                  <c:v>6.3458277947699652E-3</c:v>
                </c:pt>
                <c:pt idx="1092">
                  <c:v>6.3210075751550469E-3</c:v>
                </c:pt>
                <c:pt idx="1093">
                  <c:v>6.3170082989383427E-3</c:v>
                </c:pt>
                <c:pt idx="1094">
                  <c:v>6.3332418422545056E-3</c:v>
                </c:pt>
                <c:pt idx="1095">
                  <c:v>6.3674829503291399E-3</c:v>
                </c:pt>
                <c:pt idx="1096">
                  <c:v>6.4161043106131131E-3</c:v>
                </c:pt>
                <c:pt idx="1097">
                  <c:v>6.4744400477595608E-3</c:v>
                </c:pt>
                <c:pt idx="1098">
                  <c:v>6.537235316534845E-3</c:v>
                </c:pt>
                <c:pt idx="1099">
                  <c:v>6.5991303877692307E-3</c:v>
                </c:pt>
                <c:pt idx="1100">
                  <c:v>6.6551249772118012E-3</c:v>
                </c:pt>
                <c:pt idx="1101">
                  <c:v>6.7009729499151686E-3</c:v>
                </c:pt>
                <c:pt idx="1102">
                  <c:v>6.7334682974018621E-3</c:v>
                </c:pt>
                <c:pt idx="1103">
                  <c:v>6.7505988175530721E-3</c:v>
                </c:pt>
                <c:pt idx="1104">
                  <c:v>6.7515618863782708E-3</c:v>
                </c:pt>
                <c:pt idx="1105">
                  <c:v>6.736654400767839E-3</c:v>
                </c:pt>
                <c:pt idx="1106">
                  <c:v>6.7070637867547248E-3</c:v>
                </c:pt>
                <c:pt idx="1107">
                  <c:v>6.6645968320190041E-3</c:v>
                </c:pt>
                <c:pt idx="1108">
                  <c:v>6.6113868167289539E-3</c:v>
                </c:pt>
                <c:pt idx="1109">
                  <c:v>6.5496168598423114E-3</c:v>
                </c:pt>
                <c:pt idx="1110">
                  <c:v>6.4812895176266927E-3</c:v>
                </c:pt>
                <c:pt idx="1111">
                  <c:v>6.4080612855128396E-3</c:v>
                </c:pt>
                <c:pt idx="1112">
                  <c:v>6.3311480817465678E-3</c:v>
                </c:pt>
                <c:pt idx="1113">
                  <c:v>6.2512963869541197E-3</c:v>
                </c:pt>
                <c:pt idx="1114">
                  <c:v>6.1688064072903896E-3</c:v>
                </c:pt>
                <c:pt idx="1115">
                  <c:v>6.0835895598291391E-3</c:v>
                </c:pt>
                <c:pt idx="1116">
                  <c:v>5.9952429094635492E-3</c:v>
                </c:pt>
                <c:pt idx="1117">
                  <c:v>5.9031271316901338E-3</c:v>
                </c:pt>
                <c:pt idx="1118">
                  <c:v>5.8064406402367486E-3</c:v>
                </c:pt>
                <c:pt idx="1119">
                  <c:v>5.7042888833175433E-3</c:v>
                </c:pt>
                <c:pt idx="1120">
                  <c:v>5.5957527731313071E-3</c:v>
                </c:pt>
                <c:pt idx="1121">
                  <c:v>5.4799625674814001E-3</c:v>
                </c:pt>
                <c:pt idx="1122">
                  <c:v>5.3561828129000625E-3</c:v>
                </c:pt>
                <c:pt idx="1123">
                  <c:v>5.2239105238327255E-3</c:v>
                </c:pt>
                <c:pt idx="1124">
                  <c:v>5.0829836042336762E-3</c:v>
                </c:pt>
                <c:pt idx="1125">
                  <c:v>4.933690978037769E-3</c:v>
                </c:pt>
                <c:pt idx="1126">
                  <c:v>4.7768713724536723E-3</c:v>
                </c:pt>
                <c:pt idx="1127">
                  <c:v>4.6139852984582123E-3</c:v>
                </c:pt>
                <c:pt idx="1128">
                  <c:v>4.4471451102801596E-3</c:v>
                </c:pt>
                <c:pt idx="1129">
                  <c:v>4.2790911510854459E-3</c:v>
                </c:pt>
                <c:pt idx="1130">
                  <c:v>4.1131074507197666E-3</c:v>
                </c:pt>
                <c:pt idx="1131">
                  <c:v>3.9528774171904476E-3</c:v>
                </c:pt>
                <c:pt idx="1132">
                  <c:v>3.802287456055342E-3</c:v>
                </c:pt>
                <c:pt idx="1133">
                  <c:v>3.665193436527775E-3</c:v>
                </c:pt>
                <c:pt idx="1134">
                  <c:v>3.5451704694112627E-3</c:v>
                </c:pt>
                <c:pt idx="1135">
                  <c:v>3.4452698090487953E-3</c:v>
                </c:pt>
                <c:pt idx="1136">
                  <c:v>3.3678073001212174E-3</c:v>
                </c:pt>
                <c:pt idx="1137">
                  <c:v>3.3142053940374951E-3</c:v>
                </c:pt>
                <c:pt idx="1138">
                  <c:v>3.284905425808937E-3</c:v>
                </c:pt>
                <c:pt idx="1139">
                  <c:v>3.2793590294511897E-3</c:v>
                </c:pt>
                <c:pt idx="1140">
                  <c:v>3.2960981542395351E-3</c:v>
                </c:pt>
                <c:pt idx="1141">
                  <c:v>3.3328733738540394E-3</c:v>
                </c:pt>
                <c:pt idx="1142">
                  <c:v>3.3868415336418935E-3</c:v>
                </c:pt>
                <c:pt idx="1143">
                  <c:v>3.4547777279846483E-3</c:v>
                </c:pt>
                <c:pt idx="1144">
                  <c:v>3.5332843070899232E-3</c:v>
                </c:pt>
                <c:pt idx="1145">
                  <c:v>3.618971660046516E-3</c:v>
                </c:pt>
                <c:pt idx="1146">
                  <c:v>3.7085917077152365E-3</c:v>
                </c:pt>
                <c:pt idx="1147">
                  <c:v>3.7991143484196132E-3</c:v>
                </c:pt>
                <c:pt idx="1148">
                  <c:v>3.8877478527763075E-3</c:v>
                </c:pt>
                <c:pt idx="1149">
                  <c:v>3.971914382233821E-3</c:v>
                </c:pt>
                <c:pt idx="1150">
                  <c:v>4.0491994701350896E-3</c:v>
                </c:pt>
                <c:pt idx="1151">
                  <c:v>4.1172980149256581E-3</c:v>
                </c:pt>
                <c:pt idx="1152">
                  <c:v>4.1739784651690145E-3</c:v>
                </c:pt>
                <c:pt idx="1153">
                  <c:v>4.2170817376939954E-3</c:v>
                </c:pt>
                <c:pt idx="1154">
                  <c:v>4.2445631673934947E-3</c:v>
                </c:pt>
                <c:pt idx="1155">
                  <c:v>4.2545761771730474E-3</c:v>
                </c:pt>
                <c:pt idx="1156">
                  <c:v>4.2455872957646353E-3</c:v>
                </c:pt>
                <c:pt idx="1157">
                  <c:v>4.2165053252868016E-3</c:v>
                </c:pt>
                <c:pt idx="1158">
                  <c:v>4.1668039968625111E-3</c:v>
                </c:pt>
                <c:pt idx="1159">
                  <c:v>4.0966177445745985E-3</c:v>
                </c:pt>
                <c:pt idx="1160">
                  <c:v>4.0067939362240625E-3</c:v>
                </c:pt>
                <c:pt idx="1161">
                  <c:v>3.8988911085855891E-3</c:v>
                </c:pt>
                <c:pt idx="1162">
                  <c:v>3.7751202285563725E-3</c:v>
                </c:pt>
                <c:pt idx="1163">
                  <c:v>3.6382334606511134E-3</c:v>
                </c:pt>
                <c:pt idx="1164">
                  <c:v>3.4913712801514672E-3</c:v>
                </c:pt>
                <c:pt idx="1165">
                  <c:v>3.337883287178778E-3</c:v>
                </c:pt>
                <c:pt idx="1166">
                  <c:v>3.181140399370641E-3</c:v>
                </c:pt>
                <c:pt idx="1167">
                  <c:v>3.0243562346956576E-3</c:v>
                </c:pt>
                <c:pt idx="1168">
                  <c:v>2.8704337120257217E-3</c:v>
                </c:pt>
                <c:pt idx="1169">
                  <c:v>2.7218496248515912E-3</c:v>
                </c:pt>
                <c:pt idx="1170">
                  <c:v>2.5805856754655574E-3</c:v>
                </c:pt>
                <c:pt idx="1171">
                  <c:v>2.4481096798418091E-3</c:v>
                </c:pt>
                <c:pt idx="1172">
                  <c:v>2.325405808573433E-3</c:v>
                </c:pt>
                <c:pt idx="1173">
                  <c:v>2.213048194652767E-3</c:v>
                </c:pt>
                <c:pt idx="1174">
                  <c:v>2.1113083248308238E-3</c:v>
                </c:pt>
                <c:pt idx="1175">
                  <c:v>2.0202835813569187E-3</c:v>
                </c:pt>
                <c:pt idx="1176">
                  <c:v>1.9400322959286064E-3</c:v>
                </c:pt>
                <c:pt idx="1177">
                  <c:v>1.8706998415831178E-3</c:v>
                </c:pt>
                <c:pt idx="1178">
                  <c:v>1.8126206949202861E-3</c:v>
                </c:pt>
                <c:pt idx="1179">
                  <c:v>1.7663830794888979E-3</c:v>
                </c:pt>
                <c:pt idx="1180">
                  <c:v>1.7328457341862168E-3</c:v>
                </c:pt>
                <c:pt idx="1181">
                  <c:v>1.7131004623025415E-3</c:v>
                </c:pt>
                <c:pt idx="1182">
                  <c:v>1.7083792486809579E-3</c:v>
                </c:pt>
                <c:pt idx="1183">
                  <c:v>1.7199106114868801E-3</c:v>
                </c:pt>
                <c:pt idx="1184">
                  <c:v>1.7487360669839914E-3</c:v>
                </c:pt>
                <c:pt idx="1185">
                  <c:v>1.7955035657369668E-3</c:v>
                </c:pt>
                <c:pt idx="1186">
                  <c:v>1.8602598141698346E-3</c:v>
                </c:pt>
                <c:pt idx="1187">
                  <c:v>1.9422667674256933E-3</c:v>
                </c:pt>
                <c:pt idx="1188">
                  <c:v>2.0398685416121885E-3</c:v>
                </c:pt>
                <c:pt idx="1189">
                  <c:v>2.1504329766520005E-3</c:v>
                </c:pt>
                <c:pt idx="1190">
                  <c:v>2.2703868037398434E-3</c:v>
                </c:pt>
                <c:pt idx="1191">
                  <c:v>2.3953549518614115E-3</c:v>
                </c:pt>
                <c:pt idx="1192">
                  <c:v>2.5204035508416046E-3</c:v>
                </c:pt>
                <c:pt idx="1193">
                  <c:v>2.6403737078828206E-3</c:v>
                </c:pt>
                <c:pt idx="1194">
                  <c:v>2.7502805971818976E-3</c:v>
                </c:pt>
                <c:pt idx="1195">
                  <c:v>2.84574149094195E-3</c:v>
                </c:pt>
                <c:pt idx="1196">
                  <c:v>2.9233887700813033E-3</c:v>
                </c:pt>
                <c:pt idx="1197">
                  <c:v>2.9812211270723752E-3</c:v>
                </c:pt>
                <c:pt idx="1198">
                  <c:v>3.0188490378638632E-3</c:v>
                </c:pt>
                <c:pt idx="1199">
                  <c:v>3.0375993285071514E-3</c:v>
                </c:pt>
                <c:pt idx="1200">
                  <c:v>3.0404576365299085E-3</c:v>
                </c:pt>
                <c:pt idx="1201">
                  <c:v>3.031845269626421E-3</c:v>
                </c:pt>
                <c:pt idx="1202">
                  <c:v>3.0172462181301263E-3</c:v>
                </c:pt>
                <c:pt idx="1203">
                  <c:v>3.0027183211216281E-3</c:v>
                </c:pt>
                <c:pt idx="1204">
                  <c:v>2.9943372570663818E-3</c:v>
                </c:pt>
                <c:pt idx="1205">
                  <c:v>2.9976309781791165E-3</c:v>
                </c:pt>
                <c:pt idx="1206">
                  <c:v>3.01706405685388E-3</c:v>
                </c:pt>
                <c:pt idx="1207">
                  <c:v>3.0556258042355178E-3</c:v>
                </c:pt>
                <c:pt idx="1208">
                  <c:v>3.1145636923455402E-3</c:v>
                </c:pt>
                <c:pt idx="1209">
                  <c:v>3.1932862867902088E-3</c:v>
                </c:pt>
                <c:pt idx="1210">
                  <c:v>3.289440014634598E-3</c:v>
                </c:pt>
                <c:pt idx="1211">
                  <c:v>3.3991444093620258E-3</c:v>
                </c:pt>
                <c:pt idx="1212">
                  <c:v>3.5173536295133477E-3</c:v>
                </c:pt>
                <c:pt idx="1213">
                  <c:v>3.6383001470014498E-3</c:v>
                </c:pt>
                <c:pt idx="1214">
                  <c:v>3.7559708142767267E-3</c:v>
                </c:pt>
                <c:pt idx="1215">
                  <c:v>3.8645663220030603E-3</c:v>
                </c:pt>
                <c:pt idx="1216">
                  <c:v>3.9589016527523781E-3</c:v>
                </c:pt>
                <c:pt idx="1217">
                  <c:v>4.034716035077263E-3</c:v>
                </c:pt>
                <c:pt idx="1218">
                  <c:v>4.0888741408230287E-3</c:v>
                </c:pt>
                <c:pt idx="1219">
                  <c:v>4.1194537731457422E-3</c:v>
                </c:pt>
                <c:pt idx="1220">
                  <c:v>4.1257272407688285E-3</c:v>
                </c:pt>
                <c:pt idx="1221">
                  <c:v>4.1080527127079491E-3</c:v>
                </c:pt>
                <c:pt idx="1222">
                  <c:v>4.0676974830206828E-3</c:v>
                </c:pt>
                <c:pt idx="1223">
                  <c:v>4.0066173105957059E-3</c:v>
                </c:pt>
                <c:pt idx="1224">
                  <c:v>3.9272154369870086E-3</c:v>
                </c:pt>
                <c:pt idx="1225">
                  <c:v>3.8321024342827747E-3</c:v>
                </c:pt>
                <c:pt idx="1226">
                  <c:v>3.7238746448123362E-3</c:v>
                </c:pt>
                <c:pt idx="1227">
                  <c:v>3.6049254059474013E-3</c:v>
                </c:pt>
                <c:pt idx="1228">
                  <c:v>3.4772999354211074E-3</c:v>
                </c:pt>
                <c:pt idx="1229">
                  <c:v>3.342601755319796E-3</c:v>
                </c:pt>
                <c:pt idx="1230">
                  <c:v>3.2019556498923073E-3</c:v>
                </c:pt>
                <c:pt idx="1231">
                  <c:v>3.0560290603659388E-3</c:v>
                </c:pt>
                <c:pt idx="1232">
                  <c:v>2.90511026071284E-3</c:v>
                </c:pt>
                <c:pt idx="1233">
                  <c:v>2.7492375852489594E-3</c:v>
                </c:pt>
                <c:pt idx="1234">
                  <c:v>2.5883696250233344E-3</c:v>
                </c:pt>
                <c:pt idx="1235">
                  <c:v>2.4225821569603457E-3</c:v>
                </c:pt>
                <c:pt idx="1236">
                  <c:v>2.252274230927187E-3</c:v>
                </c:pt>
                <c:pt idx="1237">
                  <c:v>2.0783638942981296E-3</c:v>
                </c:pt>
                <c:pt idx="1238">
                  <c:v>1.902453864775E-3</c:v>
                </c:pt>
                <c:pt idx="1239">
                  <c:v>1.7269491532848347E-3</c:v>
                </c:pt>
                <c:pt idx="1240">
                  <c:v>1.5551119564448878E-3</c:v>
                </c:pt>
                <c:pt idx="1241">
                  <c:v>1.3910436105549651E-3</c:v>
                </c:pt>
                <c:pt idx="1242">
                  <c:v>1.239588461017549E-3</c:v>
                </c:pt>
                <c:pt idx="1243">
                  <c:v>1.1061596565354493E-3</c:v>
                </c:pt>
                <c:pt idx="1244">
                  <c:v>9.9649182429983321E-4</c:v>
                </c:pt>
                <c:pt idx="1245">
                  <c:v>9.1633025405944419E-4</c:v>
                </c:pt>
                <c:pt idx="1246">
                  <c:v>8.7107072622703006E-4</c:v>
                </c:pt>
                <c:pt idx="1247">
                  <c:v>8.6536861010689799E-4</c:v>
                </c:pt>
                <c:pt idx="1248">
                  <c:v>9.0274034449821519E-4</c:v>
                </c:pt>
                <c:pt idx="1249">
                  <c:v>9.8518462560198694E-4</c:v>
                </c:pt>
                <c:pt idx="1250">
                  <c:v>1.1128539616904964E-3</c:v>
                </c:pt>
                <c:pt idx="1251">
                  <c:v>1.2838088352371657E-3</c:v>
                </c:pt>
                <c:pt idx="1252">
                  <c:v>1.4938855768647063E-3</c:v>
                </c:pt>
                <c:pt idx="1253">
                  <c:v>1.7367044025655754E-3</c:v>
                </c:pt>
                <c:pt idx="1254">
                  <c:v>2.0038355218017336E-3</c:v>
                </c:pt>
                <c:pt idx="1255">
                  <c:v>2.2851290309901908E-3</c:v>
                </c:pt>
                <c:pt idx="1256">
                  <c:v>2.5691993908504851E-3</c:v>
                </c:pt>
                <c:pt idx="1257">
                  <c:v>2.8440391822338483E-3</c:v>
                </c:pt>
                <c:pt idx="1258">
                  <c:v>3.097721483264565E-3</c:v>
                </c:pt>
                <c:pt idx="1259">
                  <c:v>3.3191376696442123E-3</c:v>
                </c:pt>
                <c:pt idx="1260">
                  <c:v>3.4987095789631162E-3</c:v>
                </c:pt>
                <c:pt idx="1261">
                  <c:v>3.6290132019915432E-3</c:v>
                </c:pt>
                <c:pt idx="1262">
                  <c:v>3.7052560983092619E-3</c:v>
                </c:pt>
                <c:pt idx="1263">
                  <c:v>3.7255625108217837E-3</c:v>
                </c:pt>
                <c:pt idx="1264">
                  <c:v>3.6910377645885894E-3</c:v>
                </c:pt>
                <c:pt idx="1265">
                  <c:v>3.6056052700693232E-3</c:v>
                </c:pt>
                <c:pt idx="1266">
                  <c:v>3.4756329201821369E-3</c:v>
                </c:pt>
                <c:pt idx="1267">
                  <c:v>3.309388020706139E-3</c:v>
                </c:pt>
                <c:pt idx="1268">
                  <c:v>3.1163781244924137E-3</c:v>
                </c:pt>
                <c:pt idx="1269">
                  <c:v>2.9066465209383052E-3</c:v>
                </c:pt>
                <c:pt idx="1270">
                  <c:v>2.6900936760231977E-3</c:v>
                </c:pt>
                <c:pt idx="1271">
                  <c:v>2.4758888355464193E-3</c:v>
                </c:pt>
                <c:pt idx="1272">
                  <c:v>2.2720200284282064E-3</c:v>
                </c:pt>
                <c:pt idx="1273">
                  <c:v>2.0850081749422488E-3</c:v>
                </c:pt>
                <c:pt idx="1274">
                  <c:v>1.9197856112214973E-3</c:v>
                </c:pt>
                <c:pt idx="1275">
                  <c:v>1.7797155530409614E-3</c:v>
                </c:pt>
                <c:pt idx="1276">
                  <c:v>1.6667112298902943E-3</c:v>
                </c:pt>
                <c:pt idx="1277">
                  <c:v>1.5814049971620337E-3</c:v>
                </c:pt>
                <c:pt idx="1278">
                  <c:v>1.5233202170766625E-3</c:v>
                </c:pt>
                <c:pt idx="1279">
                  <c:v>1.4910113215165666E-3</c:v>
                </c:pt>
                <c:pt idx="1280">
                  <c:v>1.4821572003038575E-3</c:v>
                </c:pt>
                <c:pt idx="1281">
                  <c:v>1.4936151821543342E-3</c:v>
                </c:pt>
                <c:pt idx="1282">
                  <c:v>1.5214620221049747E-3</c:v>
                </c:pt>
                <c:pt idx="1283">
                  <c:v>1.5610596937686849E-3</c:v>
                </c:pt>
                <c:pt idx="1284">
                  <c:v>1.6071843636693227E-3</c:v>
                </c:pt>
                <c:pt idx="1285">
                  <c:v>1.654246170263779E-3</c:v>
                </c:pt>
                <c:pt idx="1286">
                  <c:v>1.6966075151061411E-3</c:v>
                </c:pt>
                <c:pt idx="1287">
                  <c:v>1.728982906370352E-3</c:v>
                </c:pt>
                <c:pt idx="1288">
                  <c:v>1.7468796092171613E-3</c:v>
                </c:pt>
                <c:pt idx="1289">
                  <c:v>1.7470210046086842E-3</c:v>
                </c:pt>
                <c:pt idx="1290">
                  <c:v>1.7276878258770778E-3</c:v>
                </c:pt>
                <c:pt idx="1291">
                  <c:v>1.6889182122308388E-3</c:v>
                </c:pt>
                <c:pt idx="1292">
                  <c:v>1.6325249820417277E-3</c:v>
                </c:pt>
                <c:pt idx="1293">
                  <c:v>1.5619144348729464E-3</c:v>
                </c:pt>
                <c:pt idx="1294">
                  <c:v>1.4817204351399381E-3</c:v>
                </c:pt>
                <c:pt idx="1295">
                  <c:v>1.3972950688159735E-3</c:v>
                </c:pt>
                <c:pt idx="1296">
                  <c:v>1.3141179731550544E-3</c:v>
                </c:pt>
                <c:pt idx="1297">
                  <c:v>1.2371972421643396E-3</c:v>
                </c:pt>
                <c:pt idx="1298">
                  <c:v>1.170534391759337E-3</c:v>
                </c:pt>
                <c:pt idx="1299">
                  <c:v>1.1167150982601792E-3</c:v>
                </c:pt>
                <c:pt idx="1300">
                  <c:v>1.0766688448480388E-3</c:v>
                </c:pt>
                <c:pt idx="1301">
                  <c:v>1.0496177556519992E-3</c:v>
                </c:pt>
                <c:pt idx="1302">
                  <c:v>1.0332114819393667E-3</c:v>
                </c:pt>
                <c:pt idx="1303">
                  <c:v>1.0238243080630816E-3</c:v>
                </c:pt>
                <c:pt idx="1304">
                  <c:v>1.0169748801120647E-3</c:v>
                </c:pt>
                <c:pt idx="1305">
                  <c:v>1.0078195189894778E-3</c:v>
                </c:pt>
                <c:pt idx="1306">
                  <c:v>9.9166652094760947E-4</c:v>
                </c:pt>
                <c:pt idx="1307">
                  <c:v>9.6446189242693769E-4</c:v>
                </c:pt>
                <c:pt idx="1308">
                  <c:v>9.2320183735587476E-4</c:v>
                </c:pt>
                <c:pt idx="1309">
                  <c:v>8.6624177997159384E-4</c:v>
                </c:pt>
                <c:pt idx="1310">
                  <c:v>7.9347124641494511E-4</c:v>
                </c:pt>
                <c:pt idx="1311">
                  <c:v>7.0636635761547883E-4</c:v>
                </c:pt>
                <c:pt idx="1312">
                  <c:v>6.0786623294523112E-4</c:v>
                </c:pt>
                <c:pt idx="1313">
                  <c:v>5.0222639529458606E-4</c:v>
                </c:pt>
                <c:pt idx="1314">
                  <c:v>3.945125957952711E-4</c:v>
                </c:pt>
                <c:pt idx="1315">
                  <c:v>2.9067322553553152E-4</c:v>
                </c:pt>
                <c:pt idx="1316">
                  <c:v>1.9590918499668431E-4</c:v>
                </c:pt>
                <c:pt idx="1317">
                  <c:v>1.1726083821398393E-4</c:v>
                </c:pt>
                <c:pt idx="1318">
                  <c:v>5.5477631304273747E-5</c:v>
                </c:pt>
                <c:pt idx="1319">
                  <c:v>2.42824219735982E-5</c:v>
                </c:pt>
                <c:pt idx="1320">
                  <c:v>1.6445648396423706E-7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57-4C1E-9159-49DC20363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582904"/>
        <c:axId val="527588152"/>
      </c:scatterChart>
      <c:valAx>
        <c:axId val="527582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88152"/>
        <c:crosses val="autoZero"/>
        <c:crossBetween val="midCat"/>
      </c:valAx>
      <c:valAx>
        <c:axId val="527588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82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8</xdr:row>
      <xdr:rowOff>23811</xdr:rowOff>
    </xdr:from>
    <xdr:to>
      <xdr:col>23</xdr:col>
      <xdr:colOff>600075</xdr:colOff>
      <xdr:row>33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08FCBA-FF05-5447-AD86-70A3E0BC8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22"/>
  <sheetViews>
    <sheetView tabSelected="1" workbookViewId="0">
      <selection activeCell="J6" sqref="J6"/>
    </sheetView>
  </sheetViews>
  <sheetFormatPr defaultRowHeight="15" x14ac:dyDescent="0.25"/>
  <cols>
    <col min="3" max="3" width="9.5703125" bestFit="1" customWidth="1"/>
  </cols>
  <sheetData>
    <row r="1" spans="1:4" x14ac:dyDescent="0.25">
      <c r="A1" s="1"/>
      <c r="B1" t="s">
        <v>0</v>
      </c>
      <c r="C1" t="s">
        <v>1</v>
      </c>
      <c r="D1" t="s">
        <v>2</v>
      </c>
    </row>
    <row r="2" spans="1:4" x14ac:dyDescent="0.25">
      <c r="A2">
        <v>190</v>
      </c>
      <c r="B2">
        <v>1.1248181602055465</v>
      </c>
      <c r="C2">
        <v>1.1785860759801012</v>
      </c>
      <c r="D2">
        <v>1.2915173561736606</v>
      </c>
    </row>
    <row r="3" spans="1:4" x14ac:dyDescent="0.25">
      <c r="A3">
        <v>190.5</v>
      </c>
      <c r="B3">
        <v>1.1399395996512627</v>
      </c>
      <c r="C3">
        <v>1.1892948844986371</v>
      </c>
      <c r="D3">
        <v>1.3042994968518316</v>
      </c>
    </row>
    <row r="4" spans="1:4" x14ac:dyDescent="0.25">
      <c r="A4">
        <v>191</v>
      </c>
      <c r="B4">
        <v>1.1539931115809658</v>
      </c>
      <c r="C4">
        <v>1.1989483746443395</v>
      </c>
      <c r="D4">
        <v>1.3149219359488131</v>
      </c>
    </row>
    <row r="5" spans="1:4" x14ac:dyDescent="0.25">
      <c r="A5">
        <v>191.5</v>
      </c>
      <c r="B5">
        <v>1.1684160528782102</v>
      </c>
      <c r="C5">
        <v>1.2093581316783708</v>
      </c>
      <c r="D5">
        <v>1.3266150484688428</v>
      </c>
    </row>
    <row r="6" spans="1:4" x14ac:dyDescent="0.25">
      <c r="A6">
        <v>192</v>
      </c>
      <c r="B6">
        <v>1.1826470651471599</v>
      </c>
      <c r="C6">
        <v>1.2199106430139188</v>
      </c>
      <c r="D6">
        <v>1.3381870237045548</v>
      </c>
    </row>
    <row r="7" spans="1:4" x14ac:dyDescent="0.25">
      <c r="A7">
        <v>192.5</v>
      </c>
      <c r="B7">
        <v>1.1968876030928228</v>
      </c>
      <c r="C7">
        <v>1.2309006173229411</v>
      </c>
      <c r="D7">
        <v>1.3501143541183438</v>
      </c>
    </row>
    <row r="8" spans="1:4" x14ac:dyDescent="0.25">
      <c r="A8">
        <v>193</v>
      </c>
      <c r="B8">
        <v>1.2110479731318022</v>
      </c>
      <c r="C8">
        <v>1.2422459719617487</v>
      </c>
      <c r="D8">
        <v>1.3622061606314855</v>
      </c>
    </row>
    <row r="9" spans="1:4" x14ac:dyDescent="0.25">
      <c r="A9">
        <v>193.5</v>
      </c>
      <c r="B9">
        <v>1.2251496214527715</v>
      </c>
      <c r="C9">
        <v>1.2539822691864666</v>
      </c>
      <c r="D9">
        <v>1.3744996551331579</v>
      </c>
    </row>
    <row r="10" spans="1:4" x14ac:dyDescent="0.25">
      <c r="A10">
        <v>194</v>
      </c>
      <c r="B10">
        <v>1.2391716382589648</v>
      </c>
      <c r="C10">
        <v>1.2660744601379454</v>
      </c>
      <c r="D10">
        <v>1.3869197677399563</v>
      </c>
    </row>
    <row r="11" spans="1:4" x14ac:dyDescent="0.25">
      <c r="A11">
        <v>194.5</v>
      </c>
      <c r="B11">
        <v>1.2531094003881964</v>
      </c>
      <c r="C11">
        <v>1.2784934033720954</v>
      </c>
      <c r="D11">
        <v>1.3994145706127448</v>
      </c>
    </row>
    <row r="12" spans="1:4" x14ac:dyDescent="0.25">
      <c r="A12">
        <v>195</v>
      </c>
      <c r="B12">
        <v>1.2669522640631352</v>
      </c>
      <c r="C12">
        <v>1.2911919627868909</v>
      </c>
      <c r="D12">
        <v>1.4119099665341637</v>
      </c>
    </row>
    <row r="13" spans="1:4" x14ac:dyDescent="0.25">
      <c r="A13">
        <v>195.5</v>
      </c>
      <c r="B13">
        <v>1.2806921687831139</v>
      </c>
      <c r="C13">
        <v>1.3041206435713</v>
      </c>
      <c r="D13">
        <v>1.4243346225551701</v>
      </c>
    </row>
    <row r="14" spans="1:4" x14ac:dyDescent="0.25">
      <c r="A14">
        <v>196</v>
      </c>
      <c r="B14">
        <v>1.2943204580399517</v>
      </c>
      <c r="C14">
        <v>1.3172280866762083</v>
      </c>
      <c r="D14">
        <v>1.4366181073388813</v>
      </c>
    </row>
    <row r="15" spans="1:4" x14ac:dyDescent="0.25">
      <c r="A15">
        <v>196.5</v>
      </c>
      <c r="B15">
        <v>1.3078292102423448</v>
      </c>
      <c r="C15">
        <v>1.3304666680515989</v>
      </c>
      <c r="D15">
        <v>1.4486985772493166</v>
      </c>
    </row>
    <row r="16" spans="1:4" x14ac:dyDescent="0.25">
      <c r="A16">
        <v>197</v>
      </c>
      <c r="B16">
        <v>1.3212108591890481</v>
      </c>
      <c r="C16">
        <v>1.343794677007953</v>
      </c>
      <c r="D16">
        <v>1.4605252719616098</v>
      </c>
    </row>
    <row r="17" spans="1:4" x14ac:dyDescent="0.25">
      <c r="A17">
        <v>197.5</v>
      </c>
      <c r="B17">
        <v>1.3344584757834881</v>
      </c>
      <c r="C17">
        <v>1.3571778369647585</v>
      </c>
      <c r="D17">
        <v>1.472060843722695</v>
      </c>
    </row>
    <row r="18" spans="1:4" x14ac:dyDescent="0.25">
      <c r="A18">
        <v>198</v>
      </c>
      <c r="B18">
        <v>1.3475658028996249</v>
      </c>
      <c r="C18">
        <v>1.3705888812201092</v>
      </c>
      <c r="D18">
        <v>1.4832812335125716</v>
      </c>
    </row>
    <row r="19" spans="1:4" x14ac:dyDescent="0.25">
      <c r="A19">
        <v>198.5</v>
      </c>
      <c r="B19">
        <v>1.3605273867906544</v>
      </c>
      <c r="C19">
        <v>1.3840058063824552</v>
      </c>
      <c r="D19">
        <v>1.4941739472438929</v>
      </c>
    </row>
    <row r="20" spans="1:4" x14ac:dyDescent="0.25">
      <c r="A20">
        <v>199</v>
      </c>
      <c r="B20">
        <v>1.3733386705822639</v>
      </c>
      <c r="C20">
        <v>1.3974090315278187</v>
      </c>
      <c r="D20">
        <v>1.5047347355003922</v>
      </c>
    </row>
    <row r="21" spans="1:4" x14ac:dyDescent="0.25">
      <c r="A21">
        <v>199.5</v>
      </c>
      <c r="B21">
        <v>1.3859960976625414</v>
      </c>
      <c r="C21">
        <v>1.4107781170596767</v>
      </c>
      <c r="D21">
        <v>1.514963326637035</v>
      </c>
    </row>
    <row r="22" spans="1:4" x14ac:dyDescent="0.25">
      <c r="A22">
        <v>200</v>
      </c>
      <c r="B22">
        <v>1.398497203197735</v>
      </c>
      <c r="C22">
        <v>1.424088688058982</v>
      </c>
      <c r="D22">
        <v>1.5248588472589624</v>
      </c>
    </row>
    <row r="23" spans="1:4" x14ac:dyDescent="0.25">
      <c r="A23">
        <v>200.5</v>
      </c>
      <c r="B23">
        <v>1.410840698628935</v>
      </c>
      <c r="C23">
        <v>1.4373102157979925</v>
      </c>
      <c r="D23">
        <v>1.5344156725106253</v>
      </c>
    </row>
    <row r="24" spans="1:4" x14ac:dyDescent="0.25">
      <c r="A24">
        <v>201</v>
      </c>
      <c r="B24">
        <v>1.4230265439858323</v>
      </c>
      <c r="C24">
        <v>1.4504051593792104</v>
      </c>
      <c r="D24">
        <v>1.5436203578160357</v>
      </c>
    </row>
    <row r="25" spans="1:4" x14ac:dyDescent="0.25">
      <c r="A25">
        <v>201.5</v>
      </c>
      <c r="B25">
        <v>1.4350560068826026</v>
      </c>
      <c r="C25">
        <v>1.4633297502798128</v>
      </c>
      <c r="D25">
        <v>1.5524501417604053</v>
      </c>
    </row>
    <row r="26" spans="1:4" x14ac:dyDescent="0.25">
      <c r="A26">
        <v>202</v>
      </c>
      <c r="B26">
        <v>1.4469317057746531</v>
      </c>
      <c r="C26">
        <v>1.4760364276810269</v>
      </c>
      <c r="D26">
        <v>1.5608732572343036</v>
      </c>
    </row>
    <row r="27" spans="1:4" x14ac:dyDescent="0.25">
      <c r="A27">
        <v>202.5</v>
      </c>
      <c r="B27">
        <v>1.458657635826923</v>
      </c>
      <c r="C27">
        <v>1.4884776589140338</v>
      </c>
      <c r="D27">
        <v>1.5688510029416058</v>
      </c>
    </row>
    <row r="28" spans="1:4" x14ac:dyDescent="0.25">
      <c r="A28">
        <v>203</v>
      </c>
      <c r="B28">
        <v>1.470239175743185</v>
      </c>
      <c r="C28">
        <v>1.5006106486341526</v>
      </c>
      <c r="D28">
        <v>1.5763412501914782</v>
      </c>
    </row>
    <row r="29" spans="1:4" x14ac:dyDescent="0.25">
      <c r="A29">
        <v>203.5</v>
      </c>
      <c r="B29">
        <v>1.4816830741953253</v>
      </c>
      <c r="C29">
        <v>1.5124022899968348</v>
      </c>
      <c r="D29">
        <v>1.5833028382481178</v>
      </c>
    </row>
    <row r="30" spans="1:4" x14ac:dyDescent="0.25">
      <c r="A30">
        <v>204</v>
      </c>
      <c r="B30">
        <v>1.4929974146506086</v>
      </c>
      <c r="C30">
        <v>1.5238336612037537</v>
      </c>
      <c r="D30">
        <v>1.5897001794218752</v>
      </c>
    </row>
    <row r="31" spans="1:4" x14ac:dyDescent="0.25">
      <c r="A31">
        <v>204.5</v>
      </c>
      <c r="B31">
        <v>1.5041915575717155</v>
      </c>
      <c r="C31">
        <v>1.5349034244671984</v>
      </c>
      <c r="D31">
        <v>1.5955073719418931</v>
      </c>
    </row>
    <row r="32" spans="1:4" x14ac:dyDescent="0.25">
      <c r="A32">
        <v>205</v>
      </c>
      <c r="B32">
        <v>1.515276059093414</v>
      </c>
      <c r="C32">
        <v>1.5456296280224515</v>
      </c>
      <c r="D32">
        <v>1.6007112045260921</v>
      </c>
    </row>
    <row r="33" spans="1:4" x14ac:dyDescent="0.25">
      <c r="A33">
        <v>205.5</v>
      </c>
      <c r="B33">
        <v>1.5262625653817501</v>
      </c>
      <c r="C33">
        <v>1.55604961930324</v>
      </c>
      <c r="D33">
        <v>1.6053126137381972</v>
      </c>
    </row>
    <row r="34" spans="1:4" x14ac:dyDescent="0.25">
      <c r="A34">
        <v>206</v>
      </c>
      <c r="B34">
        <v>1.5371636819497752</v>
      </c>
      <c r="C34">
        <v>1.566218015987666</v>
      </c>
      <c r="D34">
        <v>1.6093263918631198</v>
      </c>
    </row>
    <row r="35" spans="1:4" x14ac:dyDescent="0.25">
      <c r="A35">
        <v>206.5</v>
      </c>
      <c r="B35">
        <v>1.5479928172476582</v>
      </c>
      <c r="C35">
        <v>1.5762029176901582</v>
      </c>
      <c r="D35">
        <v>1.6127791995061245</v>
      </c>
    </row>
    <row r="36" spans="1:4" x14ac:dyDescent="0.25">
      <c r="A36">
        <v>207</v>
      </c>
      <c r="B36">
        <v>1.558763999874031</v>
      </c>
      <c r="C36">
        <v>1.586080745083883</v>
      </c>
      <c r="D36">
        <v>1.6157061730842304</v>
      </c>
    </row>
    <row r="37" spans="1:4" x14ac:dyDescent="0.25">
      <c r="A37">
        <v>207.5</v>
      </c>
      <c r="B37">
        <v>1.5694916687852647</v>
      </c>
      <c r="C37">
        <v>1.5959302430867819</v>
      </c>
      <c r="D37">
        <v>1.6181465985318262</v>
      </c>
    </row>
    <row r="38" spans="1:4" x14ac:dyDescent="0.25">
      <c r="A38">
        <v>208</v>
      </c>
      <c r="B38">
        <v>1.5801904359290013</v>
      </c>
      <c r="C38">
        <v>1.6058262673117558</v>
      </c>
      <c r="D38">
        <v>1.620139225819005</v>
      </c>
    </row>
    <row r="39" spans="1:4" x14ac:dyDescent="0.25">
      <c r="A39">
        <v>208.5</v>
      </c>
      <c r="B39">
        <v>1.5908748208201515</v>
      </c>
      <c r="C39">
        <v>1.6158339841671403</v>
      </c>
      <c r="D39">
        <v>1.6217178153157239</v>
      </c>
    </row>
    <row r="40" spans="1:4" x14ac:dyDescent="0.25">
      <c r="A40">
        <v>209</v>
      </c>
      <c r="B40">
        <v>1.6015589567362756</v>
      </c>
      <c r="C40">
        <v>1.6260040587325602</v>
      </c>
      <c r="D40">
        <v>1.6229074420031306</v>
      </c>
    </row>
    <row r="41" spans="1:4" x14ac:dyDescent="0.25">
      <c r="A41">
        <v>209.5</v>
      </c>
      <c r="B41">
        <v>1.6122562684601658</v>
      </c>
      <c r="C41">
        <v>1.6363692912698931</v>
      </c>
      <c r="D41">
        <v>1.6237219545220338</v>
      </c>
    </row>
    <row r="42" spans="1:4" x14ac:dyDescent="0.25">
      <c r="A42">
        <v>210</v>
      </c>
      <c r="B42">
        <v>1.6229791218652672</v>
      </c>
      <c r="C42">
        <v>1.6469430081715881</v>
      </c>
      <c r="D42">
        <v>1.6241628185350845</v>
      </c>
    </row>
    <row r="43" spans="1:4" x14ac:dyDescent="0.25">
      <c r="A43">
        <v>210.5</v>
      </c>
      <c r="B43">
        <v>1.6337384461461657</v>
      </c>
      <c r="C43">
        <v>1.6577193344779135</v>
      </c>
      <c r="D43">
        <v>1.6242193961934988</v>
      </c>
    </row>
    <row r="44" spans="1:4" x14ac:dyDescent="0.25">
      <c r="A44">
        <v>211</v>
      </c>
      <c r="B44">
        <v>1.6445433301592498</v>
      </c>
      <c r="C44">
        <v>1.6686752921008878</v>
      </c>
      <c r="D44">
        <v>1.6238705516761567</v>
      </c>
    </row>
    <row r="45" spans="1:4" x14ac:dyDescent="0.25">
      <c r="A45">
        <v>211.5</v>
      </c>
      <c r="B45">
        <v>1.6554005951686146</v>
      </c>
      <c r="C45">
        <v>1.6797744990621062</v>
      </c>
      <c r="D45">
        <v>1.6230873463596172</v>
      </c>
    </row>
    <row r="46" spans="1:4" x14ac:dyDescent="0.25">
      <c r="A46">
        <v>212</v>
      </c>
      <c r="B46">
        <v>1.6663143472916826</v>
      </c>
      <c r="C46">
        <v>1.6909721061674703</v>
      </c>
      <c r="D46">
        <v>1.6218365067554739</v>
      </c>
    </row>
    <row r="47" spans="1:4" x14ac:dyDescent="0.25">
      <c r="A47">
        <v>212.5</v>
      </c>
      <c r="B47">
        <v>1.6772855141002481</v>
      </c>
      <c r="C47">
        <v>1.702220510000751</v>
      </c>
      <c r="D47">
        <v>1.6200843150793272</v>
      </c>
    </row>
    <row r="48" spans="1:4" x14ac:dyDescent="0.25">
      <c r="A48">
        <v>213</v>
      </c>
      <c r="B48">
        <v>1.6883113711365663</v>
      </c>
      <c r="C48">
        <v>1.7134753307535964</v>
      </c>
      <c r="D48">
        <v>1.617800579484951</v>
      </c>
    </row>
    <row r="49" spans="1:4" x14ac:dyDescent="0.25">
      <c r="A49">
        <v>213.5</v>
      </c>
      <c r="B49">
        <v>1.6993850655194911</v>
      </c>
      <c r="C49">
        <v>1.7247011401070296</v>
      </c>
      <c r="D49">
        <v>1.614962377015166</v>
      </c>
    </row>
    <row r="50" spans="1:4" x14ac:dyDescent="0.25">
      <c r="A50">
        <v>214</v>
      </c>
      <c r="B50">
        <v>1.7104951452989479</v>
      </c>
      <c r="C50">
        <v>1.7358764626380569</v>
      </c>
      <c r="D50">
        <v>1.6115573143126554</v>
      </c>
    </row>
    <row r="51" spans="1:4" x14ac:dyDescent="0.25">
      <c r="A51">
        <v>214.5</v>
      </c>
      <c r="B51">
        <v>1.721625104712635</v>
      </c>
      <c r="C51">
        <v>1.7469976446175146</v>
      </c>
      <c r="D51">
        <v>1.6075861082186453</v>
      </c>
    </row>
    <row r="52" spans="1:4" x14ac:dyDescent="0.25">
      <c r="A52">
        <v>215</v>
      </c>
      <c r="B52">
        <v>1.7327529569407314</v>
      </c>
      <c r="C52">
        <v>1.7580812753087502</v>
      </c>
      <c r="D52">
        <v>1.6030643438276453</v>
      </c>
    </row>
    <row r="53" spans="1:4" x14ac:dyDescent="0.25">
      <c r="A53">
        <v>215.5</v>
      </c>
      <c r="B53">
        <v>1.7438508472677381</v>
      </c>
      <c r="C53">
        <v>1.7691649470604198</v>
      </c>
      <c r="D53">
        <v>1.5980233193342683</v>
      </c>
    </row>
    <row r="54" spans="1:4" x14ac:dyDescent="0.25">
      <c r="A54">
        <v>216</v>
      </c>
      <c r="B54">
        <v>1.7548847206646783</v>
      </c>
      <c r="C54">
        <v>1.7803062429544934</v>
      </c>
      <c r="D54">
        <v>1.5925099367789215</v>
      </c>
    </row>
    <row r="55" spans="1:4" x14ac:dyDescent="0.25">
      <c r="A55">
        <v>216.5</v>
      </c>
      <c r="B55">
        <v>1.7658140586165452</v>
      </c>
      <c r="C55">
        <v>1.7915799392424265</v>
      </c>
      <c r="D55">
        <v>1.5865856488330405</v>
      </c>
    </row>
    <row r="56" spans="1:4" x14ac:dyDescent="0.25">
      <c r="A56">
        <v>217</v>
      </c>
      <c r="B56">
        <v>1.7765917004572482</v>
      </c>
      <c r="C56">
        <v>1.8030735025191931</v>
      </c>
      <c r="D56">
        <v>1.5803245264423307</v>
      </c>
    </row>
    <row r="57" spans="1:4" x14ac:dyDescent="0.25">
      <c r="A57">
        <v>217.5</v>
      </c>
      <c r="B57">
        <v>1.7871637644612519</v>
      </c>
      <c r="C57">
        <v>1.8148810495111469</v>
      </c>
      <c r="D57">
        <v>1.5738105699938305</v>
      </c>
    </row>
    <row r="58" spans="1:4" x14ac:dyDescent="0.25">
      <c r="A58">
        <v>218</v>
      </c>
      <c r="B58">
        <v>1.7974696834116979</v>
      </c>
      <c r="C58">
        <v>1.8270960226959319</v>
      </c>
      <c r="D58">
        <v>1.5671344435250067</v>
      </c>
    </row>
    <row r="59" spans="1:4" x14ac:dyDescent="0.25">
      <c r="A59">
        <v>218.5</v>
      </c>
      <c r="B59">
        <v>1.807442368267693</v>
      </c>
      <c r="C59">
        <v>1.839802919414516</v>
      </c>
      <c r="D59">
        <v>1.5603898600714967</v>
      </c>
    </row>
    <row r="60" spans="1:4" x14ac:dyDescent="0.25">
      <c r="A60">
        <v>219</v>
      </c>
      <c r="B60">
        <v>1.8170085118561281</v>
      </c>
      <c r="C60">
        <v>1.8530684952263479</v>
      </c>
      <c r="D60">
        <v>1.5536698779665425</v>
      </c>
    </row>
    <row r="61" spans="1:4" x14ac:dyDescent="0.25">
      <c r="A61">
        <v>219.5</v>
      </c>
      <c r="B61">
        <v>1.8260890422054969</v>
      </c>
      <c r="C61">
        <v>1.8669329403276009</v>
      </c>
      <c r="D61">
        <v>1.5470633753275034</v>
      </c>
    </row>
    <row r="62" spans="1:4" x14ac:dyDescent="0.25">
      <c r="A62">
        <v>220</v>
      </c>
      <c r="B62">
        <v>1.8345997322357284</v>
      </c>
      <c r="C62">
        <v>1.8814015936888837</v>
      </c>
      <c r="D62">
        <v>1.5406519491694379</v>
      </c>
    </row>
    <row r="63" spans="1:4" x14ac:dyDescent="0.25">
      <c r="A63">
        <v>220.5</v>
      </c>
      <c r="B63">
        <v>1.8424519690606662</v>
      </c>
      <c r="C63">
        <v>1.8964378029600488</v>
      </c>
      <c r="D63">
        <v>1.53450743766596</v>
      </c>
    </row>
    <row r="64" spans="1:4" x14ac:dyDescent="0.25">
      <c r="A64">
        <v>221</v>
      </c>
      <c r="B64">
        <v>1.8495536822179304</v>
      </c>
      <c r="C64">
        <v>1.9119575472627086</v>
      </c>
      <c r="D64">
        <v>1.5286901953378063</v>
      </c>
    </row>
    <row r="65" spans="1:4" x14ac:dyDescent="0.25">
      <c r="A65">
        <v>221.5</v>
      </c>
      <c r="B65">
        <v>1.8558104258104666</v>
      </c>
      <c r="C65">
        <v>1.9278264031894015</v>
      </c>
      <c r="D65">
        <v>1.5232481717144233</v>
      </c>
    </row>
    <row r="66" spans="1:4" x14ac:dyDescent="0.25">
      <c r="A66">
        <v>222</v>
      </c>
      <c r="B66">
        <v>1.8611266049460338</v>
      </c>
      <c r="C66">
        <v>1.9438593427631048</v>
      </c>
      <c r="D66">
        <v>1.5182167663853927</v>
      </c>
    </row>
    <row r="67" spans="1:4" x14ac:dyDescent="0.25">
      <c r="A67">
        <v>222.5</v>
      </c>
      <c r="B67">
        <v>1.8654068321373312</v>
      </c>
      <c r="C67">
        <v>1.9598237019493285</v>
      </c>
      <c r="D67">
        <v>1.5136193685492778</v>
      </c>
    </row>
    <row r="68" spans="1:4" x14ac:dyDescent="0.25">
      <c r="A68">
        <v>223</v>
      </c>
      <c r="B68">
        <v>1.8685573946351535</v>
      </c>
      <c r="C68">
        <v>1.9754454528089571</v>
      </c>
      <c r="D68">
        <v>1.5094684451330846</v>
      </c>
    </row>
    <row r="69" spans="1:4" x14ac:dyDescent="0.25">
      <c r="A69">
        <v>223.5</v>
      </c>
      <c r="B69">
        <v>1.8704878091795076</v>
      </c>
      <c r="C69">
        <v>1.9904186631212331</v>
      </c>
      <c r="D69">
        <v>1.5057670215341321</v>
      </c>
    </row>
    <row r="70" spans="1:4" x14ac:dyDescent="0.25">
      <c r="A70">
        <v>224</v>
      </c>
      <c r="B70">
        <v>1.8711124365427338</v>
      </c>
      <c r="C70">
        <v>2.0044177542874211</v>
      </c>
      <c r="D70">
        <v>1.5025104013202721</v>
      </c>
    </row>
    <row r="71" spans="1:4" x14ac:dyDescent="0.25">
      <c r="A71">
        <v>224.5</v>
      </c>
      <c r="B71">
        <v>1.8703521246748278</v>
      </c>
      <c r="C71">
        <v>2.0171118985720815</v>
      </c>
      <c r="D71">
        <v>1.4996879901357434</v>
      </c>
    </row>
    <row r="72" spans="1:4" x14ac:dyDescent="0.25">
      <c r="A72">
        <v>225</v>
      </c>
      <c r="B72">
        <v>1.8681358464042144</v>
      </c>
      <c r="C72">
        <v>2.0281806614278941</v>
      </c>
      <c r="D72">
        <v>1.4972851167763284</v>
      </c>
    </row>
    <row r="73" spans="1:4" x14ac:dyDescent="0.25">
      <c r="A73">
        <v>225.5</v>
      </c>
      <c r="B73">
        <v>1.8644022956387811</v>
      </c>
      <c r="C73">
        <v>2.0373298249749863</v>
      </c>
      <c r="D73">
        <v>1.4952847730848031</v>
      </c>
    </row>
    <row r="74" spans="1:4" x14ac:dyDescent="0.25">
      <c r="A74">
        <v>226</v>
      </c>
      <c r="B74">
        <v>1.8591014049685355</v>
      </c>
      <c r="C74">
        <v>2.0443062510497509</v>
      </c>
      <c r="D74">
        <v>1.4936692179877888</v>
      </c>
    </row>
    <row r="75" spans="1:4" x14ac:dyDescent="0.25">
      <c r="A75">
        <v>226.5</v>
      </c>
      <c r="B75">
        <v>1.8521957475780428</v>
      </c>
      <c r="C75">
        <v>2.0489106734814726</v>
      </c>
      <c r="D75">
        <v>1.4924214066422743</v>
      </c>
    </row>
    <row r="76" spans="1:4" x14ac:dyDescent="0.25">
      <c r="A76">
        <v>227</v>
      </c>
      <c r="B76">
        <v>1.8436617874828456</v>
      </c>
      <c r="C76">
        <v>2.0510074531517493</v>
      </c>
      <c r="D76">
        <v>1.4915262134661291</v>
      </c>
    </row>
    <row r="77" spans="1:4" x14ac:dyDescent="0.25">
      <c r="A77">
        <v>227.5</v>
      </c>
      <c r="B77">
        <v>1.8334909443187466</v>
      </c>
      <c r="C77">
        <v>2.0505305748500167</v>
      </c>
      <c r="D77">
        <v>1.4909714204954667</v>
      </c>
    </row>
    <row r="78" spans="1:4" x14ac:dyDescent="0.25">
      <c r="A78">
        <v>228</v>
      </c>
      <c r="B78">
        <v>1.8216904422040794</v>
      </c>
      <c r="C78">
        <v>2.0474854867269112</v>
      </c>
      <c r="D78">
        <v>1.490748444016176</v>
      </c>
    </row>
    <row r="79" spans="1:4" x14ac:dyDescent="0.25">
      <c r="A79">
        <v>228.5</v>
      </c>
      <c r="B79">
        <v>1.8082839164894402</v>
      </c>
      <c r="C79">
        <v>2.041946745074644</v>
      </c>
      <c r="D79">
        <v>1.4908527765694835</v>
      </c>
    </row>
    <row r="80" spans="1:4" x14ac:dyDescent="0.25">
      <c r="A80">
        <v>229</v>
      </c>
      <c r="B80">
        <v>1.793311757393941</v>
      </c>
      <c r="C80">
        <v>2.0340517872600516</v>
      </c>
      <c r="D80">
        <v>1.4912841306807441</v>
      </c>
    </row>
    <row r="81" spans="1:4" x14ac:dyDescent="0.25">
      <c r="A81">
        <v>229.5</v>
      </c>
      <c r="B81">
        <v>1.7768311754531663</v>
      </c>
      <c r="C81">
        <v>2.0239914724156032</v>
      </c>
      <c r="D81">
        <v>1.4920462854171013</v>
      </c>
    </row>
    <row r="82" spans="1:4" x14ac:dyDescent="0.25">
      <c r="A82">
        <v>230</v>
      </c>
      <c r="B82">
        <v>1.7589159801928163</v>
      </c>
      <c r="C82">
        <v>2.0119982681362312</v>
      </c>
      <c r="D82">
        <v>1.4931466554925517</v>
      </c>
    </row>
    <row r="83" spans="1:4" x14ac:dyDescent="0.25">
      <c r="A83">
        <v>230.5</v>
      </c>
      <c r="B83">
        <v>1.7396560702910506</v>
      </c>
      <c r="C83">
        <v>1.9983330987310954</v>
      </c>
      <c r="D83">
        <v>1.494595621962296</v>
      </c>
    </row>
    <row r="84" spans="1:4" x14ac:dyDescent="0.25">
      <c r="A84">
        <v>231</v>
      </c>
      <c r="B84">
        <v>1.7191566404838745</v>
      </c>
      <c r="C84">
        <v>1.9832718977934509</v>
      </c>
      <c r="D84">
        <v>1.4964056798837249</v>
      </c>
    </row>
    <row r="85" spans="1:4" x14ac:dyDescent="0.25">
      <c r="A85">
        <v>231.5</v>
      </c>
      <c r="B85">
        <v>1.6975371173768887</v>
      </c>
      <c r="C85">
        <v>1.9670928310089857</v>
      </c>
      <c r="D85">
        <v>1.4985904684496423</v>
      </c>
    </row>
    <row r="86" spans="1:4" x14ac:dyDescent="0.25">
      <c r="A86">
        <v>232</v>
      </c>
      <c r="B86">
        <v>1.6749298429307824</v>
      </c>
      <c r="C86">
        <v>1.9500649929320093</v>
      </c>
      <c r="D86">
        <v>1.5011637511202796</v>
      </c>
    </row>
    <row r="87" spans="1:4" x14ac:dyDescent="0.25">
      <c r="A87">
        <v>232.5</v>
      </c>
      <c r="B87">
        <v>1.6514785304758106</v>
      </c>
      <c r="C87">
        <v>1.9324391613721961</v>
      </c>
      <c r="D87">
        <v>1.5041384070609216</v>
      </c>
    </row>
    <row r="88" spans="1:4" x14ac:dyDescent="0.25">
      <c r="A88">
        <v>233</v>
      </c>
      <c r="B88">
        <v>1.6273365234903678</v>
      </c>
      <c r="C88">
        <v>1.9144409463563465</v>
      </c>
      <c r="D88">
        <v>1.5075254823401867</v>
      </c>
    </row>
    <row r="89" spans="1:4" x14ac:dyDescent="0.25">
      <c r="A89">
        <v>233.5</v>
      </c>
      <c r="B89">
        <v>1.6026648918859021</v>
      </c>
      <c r="C89">
        <v>1.8962664276351056</v>
      </c>
      <c r="D89">
        <v>1.5113333327618885</v>
      </c>
    </row>
    <row r="90" spans="1:4" x14ac:dyDescent="0.25">
      <c r="A90">
        <v>234</v>
      </c>
      <c r="B90">
        <v>1.5776304040432922</v>
      </c>
      <c r="C90">
        <v>1.8780801606134383</v>
      </c>
      <c r="D90">
        <v>1.5155668733599501</v>
      </c>
    </row>
    <row r="91" spans="1:4" x14ac:dyDescent="0.25">
      <c r="A91">
        <v>234.5</v>
      </c>
      <c r="B91">
        <v>1.5524034152508819</v>
      </c>
      <c r="C91">
        <v>1.8600152629512092</v>
      </c>
      <c r="D91">
        <v>1.5202269357139131</v>
      </c>
    </row>
    <row r="92" spans="1:4" x14ac:dyDescent="0.25">
      <c r="A92">
        <v>235</v>
      </c>
      <c r="B92">
        <v>1.5271557144487606</v>
      </c>
      <c r="C92">
        <v>1.8421751818166676</v>
      </c>
      <c r="D92">
        <v>1.5253097256510766</v>
      </c>
    </row>
    <row r="93" spans="1:4" x14ac:dyDescent="0.25">
      <c r="A93">
        <v>235.5</v>
      </c>
      <c r="B93">
        <v>1.5020583712768811</v>
      </c>
      <c r="C93">
        <v>1.824636685667842</v>
      </c>
      <c r="D93">
        <v>1.5308063715479314</v>
      </c>
    </row>
    <row r="94" spans="1:4" x14ac:dyDescent="0.25">
      <c r="A94">
        <v>236</v>
      </c>
      <c r="B94">
        <v>1.4772796243863975</v>
      </c>
      <c r="C94">
        <v>1.8074536187893422</v>
      </c>
      <c r="D94">
        <v>1.536702556833708</v>
      </c>
    </row>
    <row r="95" spans="1:4" x14ac:dyDescent="0.25">
      <c r="A95">
        <v>236.5</v>
      </c>
      <c r="B95">
        <v>1.4529828498732986</v>
      </c>
      <c r="C95">
        <v>1.7906609916908784</v>
      </c>
      <c r="D95">
        <v>1.5429782376990535</v>
      </c>
    </row>
    <row r="96" spans="1:4" x14ac:dyDescent="0.25">
      <c r="A96">
        <v>237</v>
      </c>
      <c r="B96">
        <v>1.4293246456345883</v>
      </c>
      <c r="C96">
        <v>1.7742790440280545</v>
      </c>
      <c r="D96">
        <v>1.5496074559003976</v>
      </c>
    </row>
    <row r="97" spans="1:4" x14ac:dyDescent="0.25">
      <c r="A97">
        <v>237.5</v>
      </c>
      <c r="B97">
        <v>1.4064530635626908</v>
      </c>
      <c r="C97">
        <v>1.7583169971379615</v>
      </c>
      <c r="D97">
        <v>1.5565582641882809</v>
      </c>
    </row>
    <row r="98" spans="1:4" x14ac:dyDescent="0.25">
      <c r="A98">
        <v>238</v>
      </c>
      <c r="B98">
        <v>1.3845060169390968</v>
      </c>
      <c r="C98">
        <v>1.7427763002051631</v>
      </c>
      <c r="D98">
        <v>1.563792785901627</v>
      </c>
    </row>
    <row r="99" spans="1:4" x14ac:dyDescent="0.25">
      <c r="A99">
        <v>238.5</v>
      </c>
      <c r="B99">
        <v>1.3636098853347129</v>
      </c>
      <c r="C99">
        <v>1.7276532591833393</v>
      </c>
      <c r="D99">
        <v>1.571267429125929</v>
      </c>
    </row>
    <row r="100" spans="1:4" x14ac:dyDescent="0.25">
      <c r="A100">
        <v>239</v>
      </c>
      <c r="B100">
        <v>1.3438783339514533</v>
      </c>
      <c r="C100">
        <v>1.7129410147552775</v>
      </c>
      <c r="D100">
        <v>1.5789332691168585</v>
      </c>
    </row>
    <row r="101" spans="1:4" x14ac:dyDescent="0.25">
      <c r="A101">
        <v>239.5</v>
      </c>
      <c r="B101">
        <v>1.3254113588276202</v>
      </c>
      <c r="C101">
        <v>1.69863090055334</v>
      </c>
      <c r="D101">
        <v>1.5867366012639335</v>
      </c>
    </row>
    <row r="102" spans="1:4" x14ac:dyDescent="0.25">
      <c r="A102">
        <v>240</v>
      </c>
      <c r="B102">
        <v>1.3082945638527437</v>
      </c>
      <c r="C102">
        <v>1.6847132627794583</v>
      </c>
      <c r="D102">
        <v>1.5946196525956267</v>
      </c>
    </row>
    <row r="103" spans="1:4" x14ac:dyDescent="0.25">
      <c r="A103">
        <v>240.5</v>
      </c>
      <c r="B103">
        <v>1.292598670257429</v>
      </c>
      <c r="C103">
        <v>1.671177855599614</v>
      </c>
      <c r="D103">
        <v>1.6025214252895661</v>
      </c>
    </row>
    <row r="104" spans="1:4" x14ac:dyDescent="0.25">
      <c r="A104">
        <v>241</v>
      </c>
      <c r="B104">
        <v>1.2783792543041215</v>
      </c>
      <c r="C104">
        <v>1.6580139426331679</v>
      </c>
      <c r="D104">
        <v>1.6103786336105113</v>
      </c>
    </row>
    <row r="105" spans="1:4" x14ac:dyDescent="0.25">
      <c r="A105">
        <v>241.5</v>
      </c>
      <c r="B105">
        <v>1.2656767044271138</v>
      </c>
      <c r="C105">
        <v>1.6452102340646639</v>
      </c>
      <c r="D105">
        <v>1.6181266885103731</v>
      </c>
    </row>
    <row r="106" spans="1:4" x14ac:dyDescent="0.25">
      <c r="A106">
        <v>242</v>
      </c>
      <c r="B106">
        <v>1.254516385150825</v>
      </c>
      <c r="C106">
        <v>1.6327547732923289</v>
      </c>
      <c r="D106">
        <v>1.6257006831997682</v>
      </c>
    </row>
    <row r="107" spans="1:4" x14ac:dyDescent="0.25">
      <c r="A107">
        <v>242.5</v>
      </c>
      <c r="B107">
        <v>1.2449089918237521</v>
      </c>
      <c r="C107">
        <v>1.6206348599842861</v>
      </c>
      <c r="D107">
        <v>1.633036338435123</v>
      </c>
    </row>
    <row r="108" spans="1:4" x14ac:dyDescent="0.25">
      <c r="A108">
        <v>243</v>
      </c>
      <c r="B108">
        <v>1.236851077583268</v>
      </c>
      <c r="C108">
        <v>1.6088370626476671</v>
      </c>
      <c r="D108">
        <v>1.6400708767410195</v>
      </c>
    </row>
    <row r="109" spans="1:4" x14ac:dyDescent="0.25">
      <c r="A109">
        <v>243.5</v>
      </c>
      <c r="B109">
        <v>1.2303257320287622</v>
      </c>
      <c r="C109">
        <v>1.5973473388365567</v>
      </c>
      <c r="D109">
        <v>1.646743807804341</v>
      </c>
    </row>
    <row r="110" spans="1:4" x14ac:dyDescent="0.25">
      <c r="A110">
        <v>244</v>
      </c>
      <c r="B110">
        <v>1.2253033898176475</v>
      </c>
      <c r="C110">
        <v>1.5861512504143713</v>
      </c>
      <c r="D110">
        <v>1.6529976196985026</v>
      </c>
    </row>
    <row r="111" spans="1:4" x14ac:dyDescent="0.25">
      <c r="A111">
        <v>244.5</v>
      </c>
      <c r="B111">
        <v>1.2217427467783906</v>
      </c>
      <c r="C111">
        <v>1.5752342393235916</v>
      </c>
      <c r="D111">
        <v>1.6587783794078859</v>
      </c>
    </row>
    <row r="112" spans="1:4" x14ac:dyDescent="0.25">
      <c r="A112">
        <v>245</v>
      </c>
      <c r="B112">
        <v>1.219591761106201</v>
      </c>
      <c r="C112">
        <v>1.5645819187070469</v>
      </c>
      <c r="D112">
        <v>1.6640362492289982</v>
      </c>
    </row>
    <row r="113" spans="1:4" x14ac:dyDescent="0.25">
      <c r="A113">
        <v>245.5</v>
      </c>
      <c r="B113">
        <v>1.2187887177045746</v>
      </c>
      <c r="C113">
        <v>1.5541803351968588</v>
      </c>
      <c r="D113">
        <v>1.6687259224789823</v>
      </c>
    </row>
    <row r="114" spans="1:4" x14ac:dyDescent="0.25">
      <c r="A114">
        <v>246</v>
      </c>
      <c r="B114">
        <v>1.2192633346831705</v>
      </c>
      <c r="C114">
        <v>1.5440161686159626</v>
      </c>
      <c r="D114">
        <v>1.6728069738207505</v>
      </c>
    </row>
    <row r="115" spans="1:4" x14ac:dyDescent="0.25">
      <c r="A115">
        <v>246.5</v>
      </c>
      <c r="B115">
        <v>1.2209378923366365</v>
      </c>
      <c r="C115">
        <v>1.5340768513380079</v>
      </c>
      <c r="D115">
        <v>1.6762441093251337</v>
      </c>
    </row>
    <row r="116" spans="1:4" x14ac:dyDescent="0.25">
      <c r="A116">
        <v>247</v>
      </c>
      <c r="B116">
        <v>1.2237283665248022</v>
      </c>
      <c r="C116">
        <v>1.5243506064895291</v>
      </c>
      <c r="D116">
        <v>1.6790072930217073</v>
      </c>
    </row>
    <row r="117" spans="1:4" x14ac:dyDescent="0.25">
      <c r="A117">
        <v>247.5</v>
      </c>
      <c r="B117">
        <v>1.2275455501682508</v>
      </c>
      <c r="C117">
        <v>1.5148264178335271</v>
      </c>
      <c r="D117">
        <v>1.6810717240291744</v>
      </c>
    </row>
    <row r="118" spans="1:4" x14ac:dyDescent="0.25">
      <c r="A118">
        <v>248</v>
      </c>
      <c r="B118">
        <v>1.2322961484855672</v>
      </c>
      <c r="C118">
        <v>1.5054939517435892</v>
      </c>
      <c r="D118">
        <v>1.6824176442217857</v>
      </c>
    </row>
    <row r="119" spans="1:4" x14ac:dyDescent="0.25">
      <c r="A119">
        <v>248.5</v>
      </c>
      <c r="B119">
        <v>1.2378838355577462</v>
      </c>
      <c r="C119">
        <v>1.4963434523497923</v>
      </c>
      <c r="D119">
        <v>1.6830299716456909</v>
      </c>
    </row>
    <row r="120" spans="1:4" x14ac:dyDescent="0.25">
      <c r="A120">
        <v>249</v>
      </c>
      <c r="B120">
        <v>1.2442102617490927</v>
      </c>
      <c r="C120">
        <v>1.4873656258900776</v>
      </c>
      <c r="D120">
        <v>1.6828977780116972</v>
      </c>
    </row>
    <row r="121" spans="1:4" x14ac:dyDescent="0.25">
      <c r="A121">
        <v>249.5</v>
      </c>
      <c r="B121">
        <v>1.2511760033910637</v>
      </c>
      <c r="C121">
        <v>1.4785515221621925</v>
      </c>
      <c r="D121">
        <v>1.6820136557500391</v>
      </c>
    </row>
    <row r="122" spans="1:4" x14ac:dyDescent="0.25">
      <c r="A122">
        <v>250</v>
      </c>
      <c r="B122">
        <v>1.2586814479060497</v>
      </c>
      <c r="C122">
        <v>1.4698924129223092</v>
      </c>
      <c r="D122">
        <v>1.6803730459475545</v>
      </c>
    </row>
    <row r="123" spans="1:4" x14ac:dyDescent="0.25">
      <c r="A123">
        <v>250.5</v>
      </c>
      <c r="B123">
        <v>1.2666276091840039</v>
      </c>
      <c r="C123">
        <v>1.4613796618729102</v>
      </c>
      <c r="D123">
        <v>1.6779736172016892</v>
      </c>
    </row>
    <row r="124" spans="1:4" x14ac:dyDescent="0.25">
      <c r="A124">
        <v>251</v>
      </c>
      <c r="B124">
        <v>1.2749168695090953</v>
      </c>
      <c r="C124">
        <v>1.4530045800862761</v>
      </c>
      <c r="D124">
        <v>1.6748147920970484</v>
      </c>
    </row>
    <row r="125" spans="1:4" x14ac:dyDescent="0.25">
      <c r="A125">
        <v>251.5</v>
      </c>
      <c r="B125">
        <v>1.2834536456594552</v>
      </c>
      <c r="C125">
        <v>1.444758264333015</v>
      </c>
      <c r="D125">
        <v>1.6708975097404273</v>
      </c>
    </row>
    <row r="126" spans="1:4" x14ac:dyDescent="0.25">
      <c r="A126">
        <v>252</v>
      </c>
      <c r="B126">
        <v>1.2921449779725727</v>
      </c>
      <c r="C126">
        <v>1.4366314224212247</v>
      </c>
      <c r="D126">
        <v>1.6662242894281873</v>
      </c>
    </row>
    <row r="127" spans="1:4" x14ac:dyDescent="0.25">
      <c r="A127">
        <v>252.5</v>
      </c>
      <c r="B127">
        <v>1.3009010421911569</v>
      </c>
      <c r="C127">
        <v>1.4286141970154853</v>
      </c>
      <c r="D127">
        <v>1.6607996247879497</v>
      </c>
    </row>
    <row r="128" spans="1:4" x14ac:dyDescent="0.25">
      <c r="A128">
        <v>253</v>
      </c>
      <c r="B128">
        <v>1.3096355847936443</v>
      </c>
      <c r="C128">
        <v>1.420696005088864</v>
      </c>
      <c r="D128">
        <v>1.6546306947369729</v>
      </c>
    </row>
    <row r="129" spans="1:4" x14ac:dyDescent="0.25">
      <c r="A129">
        <v>253.5</v>
      </c>
      <c r="B129">
        <v>1.318266283287763</v>
      </c>
      <c r="C129">
        <v>1.4128654123702602</v>
      </c>
      <c r="D129">
        <v>1.647728333826618</v>
      </c>
    </row>
    <row r="130" spans="1:4" x14ac:dyDescent="0.25">
      <c r="A130">
        <v>254</v>
      </c>
      <c r="B130">
        <v>1.326715033623906</v>
      </c>
      <c r="C130">
        <v>1.4051100601959452</v>
      </c>
      <c r="D130">
        <v>1.6401081666372854</v>
      </c>
    </row>
    <row r="131" spans="1:4" x14ac:dyDescent="0.25">
      <c r="A131">
        <v>254.5</v>
      </c>
      <c r="B131">
        <v>1.3349081674865075</v>
      </c>
      <c r="C131">
        <v>1.3974166566063873</v>
      </c>
      <c r="D131">
        <v>1.6317917844210541</v>
      </c>
    </row>
    <row r="132" spans="1:4" x14ac:dyDescent="0.25">
      <c r="A132">
        <v>255</v>
      </c>
      <c r="B132">
        <v>1.3427766027634498</v>
      </c>
      <c r="C132">
        <v>1.3897710358857969</v>
      </c>
      <c r="D132">
        <v>1.6228078307243698</v>
      </c>
    </row>
    <row r="133" spans="1:4" x14ac:dyDescent="0.25">
      <c r="A133">
        <v>255.5</v>
      </c>
      <c r="B133">
        <v>1.3502559309901301</v>
      </c>
      <c r="C133">
        <v>1.3821582830303958</v>
      </c>
      <c r="D133">
        <v>1.6131928673410285</v>
      </c>
    </row>
    <row r="134" spans="1:4" x14ac:dyDescent="0.25">
      <c r="A134">
        <v>256</v>
      </c>
      <c r="B134">
        <v>1.3572864460267096</v>
      </c>
      <c r="C134">
        <v>1.3745629137101139</v>
      </c>
      <c r="D134">
        <v>1.6029919112743554</v>
      </c>
    </row>
    <row r="135" spans="1:4" x14ac:dyDescent="0.25">
      <c r="A135">
        <v>256.5</v>
      </c>
      <c r="B135">
        <v>1.3638131186603957</v>
      </c>
      <c r="C135">
        <v>1.3669690973333364</v>
      </c>
      <c r="D135">
        <v>1.5922585640768383</v>
      </c>
    </row>
    <row r="136" spans="1:4" x14ac:dyDescent="0.25">
      <c r="A136">
        <v>257</v>
      </c>
      <c r="B136">
        <v>1.3697855222310895</v>
      </c>
      <c r="C136">
        <v>1.3593609110349496</v>
      </c>
      <c r="D136">
        <v>1.5810546924234394</v>
      </c>
    </row>
    <row r="137" spans="1:4" x14ac:dyDescent="0.25">
      <c r="A137">
        <v>257.5</v>
      </c>
      <c r="B137">
        <v>1.3751577147554976</v>
      </c>
      <c r="C137">
        <v>1.3517226150163504</v>
      </c>
      <c r="D137">
        <v>1.5694496581511737</v>
      </c>
    </row>
    <row r="138" spans="1:4" x14ac:dyDescent="0.25">
      <c r="A138">
        <v>258</v>
      </c>
      <c r="B138">
        <v>1.379888083365266</v>
      </c>
      <c r="C138">
        <v>1.3440389432261464</v>
      </c>
      <c r="D138">
        <v>1.5575191327845221</v>
      </c>
    </row>
    <row r="139" spans="1:4" x14ac:dyDescent="0.25">
      <c r="A139">
        <v>258.5</v>
      </c>
      <c r="B139">
        <v>1.383939157168866</v>
      </c>
      <c r="C139">
        <v>1.3362954062254206</v>
      </c>
      <c r="D139">
        <v>1.5453435622839902</v>
      </c>
    </row>
    <row r="140" spans="1:4" x14ac:dyDescent="0.25">
      <c r="A140">
        <v>259</v>
      </c>
      <c r="B140">
        <v>1.3872773948826698</v>
      </c>
      <c r="C140">
        <v>1.3284786038677092</v>
      </c>
      <c r="D140">
        <v>1.5330063702107686</v>
      </c>
    </row>
    <row r="141" spans="1:4" x14ac:dyDescent="0.25">
      <c r="A141">
        <v>259.5</v>
      </c>
      <c r="B141">
        <v>1.389872953740408</v>
      </c>
      <c r="C141">
        <v>1.3205765434681775</v>
      </c>
      <c r="D141">
        <v>1.520592000808163</v>
      </c>
    </row>
    <row r="142" spans="1:4" x14ac:dyDescent="0.25">
      <c r="A142">
        <v>260</v>
      </c>
      <c r="B142">
        <v>1.39169944626841</v>
      </c>
      <c r="C142">
        <v>1.3125789546480751</v>
      </c>
      <c r="D142">
        <v>1.5081839078910224</v>
      </c>
    </row>
    <row r="143" spans="1:4" x14ac:dyDescent="0.25">
      <c r="A143">
        <v>260.5</v>
      </c>
      <c r="B143">
        <v>1.3927336914940533</v>
      </c>
      <c r="C143">
        <v>1.3044775860587616</v>
      </c>
      <c r="D143">
        <v>1.4958625919417774</v>
      </c>
    </row>
    <row r="144" spans="1:4" x14ac:dyDescent="0.25">
      <c r="A144">
        <v>261</v>
      </c>
      <c r="B144">
        <v>1.3929554670261104</v>
      </c>
      <c r="C144">
        <v>1.2962664633162058</v>
      </c>
      <c r="D144">
        <v>1.4837037779240685</v>
      </c>
    </row>
    <row r="145" spans="1:4" x14ac:dyDescent="0.25">
      <c r="A145">
        <v>261.5</v>
      </c>
      <c r="B145">
        <v>1.3923472682004665</v>
      </c>
      <c r="C145">
        <v>1.2879420834731863</v>
      </c>
      <c r="D145">
        <v>1.4717768116760108</v>
      </c>
    </row>
    <row r="146" spans="1:4" x14ac:dyDescent="0.25">
      <c r="A146">
        <v>262</v>
      </c>
      <c r="B146">
        <v>1.3908940801190854</v>
      </c>
      <c r="C146">
        <v>1.2795035207121115</v>
      </c>
      <c r="D146">
        <v>1.4601433348929966</v>
      </c>
    </row>
    <row r="147" spans="1:4" x14ac:dyDescent="0.25">
      <c r="A147">
        <v>262.5</v>
      </c>
      <c r="B147">
        <v>1.3885831679242584</v>
      </c>
      <c r="C147">
        <v>1.2709524215169086</v>
      </c>
      <c r="D147">
        <v>1.4488562790243715</v>
      </c>
    </row>
    <row r="148" spans="1:4" x14ac:dyDescent="0.25">
      <c r="A148">
        <v>263</v>
      </c>
      <c r="B148">
        <v>1.3854038900488985</v>
      </c>
      <c r="C148">
        <v>1.2622928754021046</v>
      </c>
      <c r="D148">
        <v>1.437959198059654</v>
      </c>
    </row>
    <row r="149" spans="1:4" x14ac:dyDescent="0.25">
      <c r="A149">
        <v>263.5</v>
      </c>
      <c r="B149">
        <v>1.3813475384761624</v>
      </c>
      <c r="C149">
        <v>1.2535311585073399</v>
      </c>
      <c r="D149">
        <v>1.4274859401996065</v>
      </c>
    </row>
    <row r="150" spans="1:4" x14ac:dyDescent="0.25">
      <c r="A150">
        <v>264</v>
      </c>
      <c r="B150">
        <v>1.3764072092415884</v>
      </c>
      <c r="C150">
        <v>1.24467536047001</v>
      </c>
      <c r="D150">
        <v>1.4174606397769556</v>
      </c>
    </row>
    <row r="151" spans="1:4" x14ac:dyDescent="0.25">
      <c r="A151">
        <v>264.5</v>
      </c>
      <c r="B151">
        <v>1.3705777055358452</v>
      </c>
      <c r="C151">
        <v>1.2357349180192823</v>
      </c>
      <c r="D151">
        <v>1.4078979945092176</v>
      </c>
    </row>
    <row r="152" spans="1:4" x14ac:dyDescent="0.25">
      <c r="A152">
        <v>265</v>
      </c>
      <c r="B152">
        <v>1.3638554748367766</v>
      </c>
      <c r="C152">
        <v>1.2267200896903485</v>
      </c>
      <c r="D152">
        <v>1.3988037802504973</v>
      </c>
    </row>
    <row r="153" spans="1:4" x14ac:dyDescent="0.25">
      <c r="A153">
        <v>265.5</v>
      </c>
      <c r="B153">
        <v>1.3562385805391863</v>
      </c>
      <c r="C153">
        <v>1.2176414132421196</v>
      </c>
      <c r="D153">
        <v>1.390175546815956</v>
      </c>
    </row>
    <row r="154" spans="1:4" x14ac:dyDescent="0.25">
      <c r="A154">
        <v>266</v>
      </c>
      <c r="B154">
        <v>1.347726707584495</v>
      </c>
      <c r="C154">
        <v>1.2085091896727012</v>
      </c>
      <c r="D154">
        <v>1.3820034349130783</v>
      </c>
    </row>
    <row r="155" spans="1:4" x14ac:dyDescent="0.25">
      <c r="A155">
        <v>266.5</v>
      </c>
      <c r="B155">
        <v>1.3383212006457492</v>
      </c>
      <c r="C155">
        <v>1.1993330348321194</v>
      </c>
      <c r="D155">
        <v>1.3742710560333744</v>
      </c>
    </row>
    <row r="156" spans="1:4" x14ac:dyDescent="0.25">
      <c r="A156">
        <v>267</v>
      </c>
      <c r="B156">
        <v>1.3280251325215828</v>
      </c>
      <c r="C156">
        <v>1.1901215320009975</v>
      </c>
      <c r="D156">
        <v>1.3669563840394399</v>
      </c>
    </row>
    <row r="157" spans="1:4" x14ac:dyDescent="0.25">
      <c r="A157">
        <v>267.5</v>
      </c>
      <c r="B157">
        <v>1.3168433995596642</v>
      </c>
      <c r="C157">
        <v>1.1808820076041513</v>
      </c>
      <c r="D157">
        <v>1.3600326181409659</v>
      </c>
    </row>
    <row r="158" spans="1:4" x14ac:dyDescent="0.25">
      <c r="A158">
        <v>268</v>
      </c>
      <c r="B158">
        <v>1.3047828401876433</v>
      </c>
      <c r="C158">
        <v>1.1716204391012968</v>
      </c>
      <c r="D158">
        <v>1.3534689903798189</v>
      </c>
    </row>
    <row r="159" spans="1:4" x14ac:dyDescent="0.25">
      <c r="A159">
        <v>268.5</v>
      </c>
      <c r="B159">
        <v>1.2918523719965904</v>
      </c>
      <c r="C159">
        <v>1.1623414908670626</v>
      </c>
      <c r="D159">
        <v>1.3472315046259076</v>
      </c>
    </row>
    <row r="160" spans="1:4" x14ac:dyDescent="0.25">
      <c r="A160">
        <v>269</v>
      </c>
      <c r="B160">
        <v>1.2780631423137288</v>
      </c>
      <c r="C160">
        <v>1.153048662237373</v>
      </c>
      <c r="D160">
        <v>1.3412836063553566</v>
      </c>
    </row>
    <row r="161" spans="1:4" x14ac:dyDescent="0.25">
      <c r="A161">
        <v>269.5</v>
      </c>
      <c r="B161">
        <v>1.2634286868293387</v>
      </c>
      <c r="C161">
        <v>1.1437445231663481</v>
      </c>
      <c r="D161">
        <v>1.3355867914174522</v>
      </c>
    </row>
    <row r="162" spans="1:4" x14ac:dyDescent="0.25">
      <c r="A162">
        <v>270</v>
      </c>
      <c r="B162">
        <v>1.2479650906142707</v>
      </c>
      <c r="C162">
        <v>1.1344310078499009</v>
      </c>
      <c r="D162">
        <v>1.3301011665640474</v>
      </c>
    </row>
    <row r="163" spans="1:4" x14ac:dyDescent="0.25">
      <c r="A163">
        <v>270.5</v>
      </c>
      <c r="B163">
        <v>1.2316911457823696</v>
      </c>
      <c r="C163">
        <v>1.1251097353516832</v>
      </c>
      <c r="D163">
        <v>1.3247859745716841</v>
      </c>
    </row>
    <row r="164" spans="1:4" x14ac:dyDescent="0.25">
      <c r="A164">
        <v>271</v>
      </c>
      <c r="B164">
        <v>1.2146285001150066</v>
      </c>
      <c r="C164">
        <v>1.1157823282805532</v>
      </c>
      <c r="D164">
        <v>1.3196000930753868</v>
      </c>
    </row>
    <row r="165" spans="1:4" x14ac:dyDescent="0.25">
      <c r="A165">
        <v>271.5</v>
      </c>
      <c r="B165">
        <v>1.1968017911673912</v>
      </c>
      <c r="C165">
        <v>1.106450705086012</v>
      </c>
      <c r="D165">
        <v>1.3145025101730414</v>
      </c>
    </row>
    <row r="166" spans="1:4" x14ac:dyDescent="0.25">
      <c r="A166">
        <v>272</v>
      </c>
      <c r="B166">
        <v>1.1782387607094997</v>
      </c>
      <c r="C166">
        <v>1.0971173275415467</v>
      </c>
      <c r="D166">
        <v>1.3094527731881338</v>
      </c>
    </row>
    <row r="167" spans="1:4" x14ac:dyDescent="0.25">
      <c r="A167">
        <v>272.5</v>
      </c>
      <c r="B167">
        <v>1.1589703448060782</v>
      </c>
      <c r="C167">
        <v>1.0877853914788678</v>
      </c>
      <c r="D167">
        <v>1.3044114013461843</v>
      </c>
    </row>
    <row r="168" spans="1:4" x14ac:dyDescent="0.25">
      <c r="A168">
        <v>273</v>
      </c>
      <c r="B168">
        <v>1.1390307353955462</v>
      </c>
      <c r="C168">
        <v>1.0784589550039654</v>
      </c>
      <c r="D168">
        <v>1.2993402497407938</v>
      </c>
    </row>
    <row r="169" spans="1:4" x14ac:dyDescent="0.25">
      <c r="A169">
        <v>273.5</v>
      </c>
      <c r="B169">
        <v>1.1184574098699422</v>
      </c>
      <c r="C169">
        <v>1.0691430037231144</v>
      </c>
      <c r="D169">
        <v>1.2942028114168238</v>
      </c>
    </row>
    <row r="170" spans="1:4" x14ac:dyDescent="0.25">
      <c r="A170">
        <v>274</v>
      </c>
      <c r="B170">
        <v>1.097291125869144</v>
      </c>
      <c r="C170">
        <v>1.059843456665116</v>
      </c>
      <c r="D170">
        <v>1.2889644466037435</v>
      </c>
    </row>
    <row r="171" spans="1:4" x14ac:dyDescent="0.25">
      <c r="A171">
        <v>274.5</v>
      </c>
      <c r="B171">
        <v>1.0755758792634584</v>
      </c>
      <c r="C171">
        <v>1.0505671195628825</v>
      </c>
      <c r="D171">
        <v>1.2835925325041384</v>
      </c>
    </row>
    <row r="172" spans="1:4" x14ac:dyDescent="0.25">
      <c r="A172">
        <v>275</v>
      </c>
      <c r="B172">
        <v>1.053358824090149</v>
      </c>
      <c r="C172">
        <v>1.0413215940553873</v>
      </c>
      <c r="D172">
        <v>1.2780565327240101</v>
      </c>
    </row>
    <row r="173" spans="1:4" x14ac:dyDescent="0.25">
      <c r="A173">
        <v>275.5</v>
      </c>
      <c r="B173">
        <v>1.0306901540125835</v>
      </c>
      <c r="C173">
        <v>1.032115152359881</v>
      </c>
      <c r="D173">
        <v>1.2723279915466836</v>
      </c>
    </row>
    <row r="174" spans="1:4" x14ac:dyDescent="0.25">
      <c r="A174">
        <v>276</v>
      </c>
      <c r="B174">
        <v>1.0076229456673398</v>
      </c>
      <c r="C174">
        <v>1.0229565872287363</v>
      </c>
      <c r="D174">
        <v>1.2663804640881096</v>
      </c>
    </row>
    <row r="175" spans="1:4" x14ac:dyDescent="0.25">
      <c r="A175">
        <v>276.5</v>
      </c>
      <c r="B175">
        <v>0.98421296503777211</v>
      </c>
      <c r="C175">
        <v>1.0138550467238334</v>
      </c>
      <c r="D175">
        <v>1.2601893984498016</v>
      </c>
    </row>
    <row r="176" spans="1:4" x14ac:dyDescent="0.25">
      <c r="A176">
        <v>277</v>
      </c>
      <c r="B176">
        <v>0.9605184387266501</v>
      </c>
      <c r="C176">
        <v>1.0048198626869604</v>
      </c>
      <c r="D176">
        <v>1.2537319900277564</v>
      </c>
    </row>
    <row r="177" spans="1:4" x14ac:dyDescent="0.25">
      <c r="A177">
        <v>277.5</v>
      </c>
      <c r="B177">
        <v>0.93659979268173799</v>
      </c>
      <c r="C177">
        <v>0.99586038092876128</v>
      </c>
      <c r="D177">
        <v>1.2469870309612456</v>
      </c>
    </row>
    <row r="178" spans="1:4" x14ac:dyDescent="0.25">
      <c r="A178">
        <v>278</v>
      </c>
      <c r="B178">
        <v>0.91251936154453106</v>
      </c>
      <c r="C178">
        <v>0.98698580026192917</v>
      </c>
      <c r="D178">
        <v>1.2399347791287822</v>
      </c>
    </row>
    <row r="179" spans="1:4" x14ac:dyDescent="0.25">
      <c r="A179">
        <v>278.5</v>
      </c>
      <c r="B179">
        <v>0.8883410723338464</v>
      </c>
      <c r="C179">
        <v>0.97820502668753606</v>
      </c>
      <c r="D179">
        <v>1.2325568708761019</v>
      </c>
    </row>
    <row r="180" spans="1:4" x14ac:dyDescent="0.25">
      <c r="A180">
        <v>279</v>
      </c>
      <c r="B180">
        <v>0.86413010663456602</v>
      </c>
      <c r="C180">
        <v>0.96952654834725005</v>
      </c>
      <c r="D180">
        <v>1.2248362995174245</v>
      </c>
    </row>
    <row r="181" spans="1:4" x14ac:dyDescent="0.25">
      <c r="A181">
        <v>279.5</v>
      </c>
      <c r="B181">
        <v>0.83995254583154877</v>
      </c>
      <c r="C181">
        <v>0.96095833620733673</v>
      </c>
      <c r="D181">
        <v>1.216757477377141</v>
      </c>
    </row>
    <row r="182" spans="1:4" x14ac:dyDescent="0.25">
      <c r="A182">
        <v>280</v>
      </c>
      <c r="B182">
        <v>0.81587500420562298</v>
      </c>
      <c r="C182">
        <v>0.95250777465834024</v>
      </c>
      <c r="D182">
        <v>1.2083063927204669</v>
      </c>
    </row>
    <row r="183" spans="1:4" x14ac:dyDescent="0.25">
      <c r="A183">
        <v>280.5</v>
      </c>
      <c r="B183">
        <v>0.79196425489052169</v>
      </c>
      <c r="C183">
        <v>0.9441816250448497</v>
      </c>
      <c r="D183">
        <v>1.1994708646476393</v>
      </c>
    </row>
    <row r="184" spans="1:4" x14ac:dyDescent="0.25">
      <c r="A184">
        <v>281</v>
      </c>
      <c r="B184">
        <v>0.76828685377641814</v>
      </c>
      <c r="C184">
        <v>0.93598602335068504</v>
      </c>
      <c r="D184">
        <v>1.1902408895294356</v>
      </c>
    </row>
    <row r="185" spans="1:4" x14ac:dyDescent="0.25">
      <c r="A185">
        <v>281.5</v>
      </c>
      <c r="B185">
        <v>0.74490876643883019</v>
      </c>
      <c r="C185">
        <v>0.92792651075351584</v>
      </c>
      <c r="D185">
        <v>1.1806090627675059</v>
      </c>
    </row>
    <row r="186" spans="1:4" x14ac:dyDescent="0.25">
      <c r="A186">
        <v>282</v>
      </c>
      <c r="B186">
        <v>0.72189500307415055</v>
      </c>
      <c r="C186">
        <v>0.920008092649792</v>
      </c>
      <c r="D186">
        <v>1.1705710506573752</v>
      </c>
    </row>
    <row r="187" spans="1:4" x14ac:dyDescent="0.25">
      <c r="A187">
        <v>282.5</v>
      </c>
      <c r="B187">
        <v>0.69930926623954215</v>
      </c>
      <c r="C187">
        <v>0.91223531841877903</v>
      </c>
      <c r="D187">
        <v>1.1601260799827782</v>
      </c>
    </row>
    <row r="188" spans="1:4" x14ac:dyDescent="0.25">
      <c r="A188">
        <v>283</v>
      </c>
      <c r="B188">
        <v>0.6772136159312242</v>
      </c>
      <c r="C188">
        <v>0.9046123712470695</v>
      </c>
      <c r="D188">
        <v>1.1492774085480497</v>
      </c>
    </row>
    <row r="189" spans="1:4" x14ac:dyDescent="0.25">
      <c r="A189">
        <v>283.5</v>
      </c>
      <c r="B189">
        <v>0.65566815619842267</v>
      </c>
      <c r="C189">
        <v>0.89714315547221957</v>
      </c>
      <c r="D189">
        <v>1.1380327387002105</v>
      </c>
    </row>
    <row r="190" spans="1:4" x14ac:dyDescent="0.25">
      <c r="A190">
        <v>284</v>
      </c>
      <c r="B190">
        <v>0.63473074708850341</v>
      </c>
      <c r="C190">
        <v>0.88983136874117685</v>
      </c>
      <c r="D190">
        <v>1.1264045381474983</v>
      </c>
    </row>
    <row r="191" spans="1:4" x14ac:dyDescent="0.25">
      <c r="A191">
        <v>284.5</v>
      </c>
      <c r="B191">
        <v>0.61445674526107275</v>
      </c>
      <c r="C191">
        <v>0.8826805481572666</v>
      </c>
      <c r="D191">
        <v>1.1144102378017888</v>
      </c>
    </row>
    <row r="192" spans="1:4" x14ac:dyDescent="0.25">
      <c r="A192">
        <v>285</v>
      </c>
      <c r="B192">
        <v>0.59489877610470399</v>
      </c>
      <c r="C192">
        <v>0.87569408343754096</v>
      </c>
      <c r="D192">
        <v>1.1020722843896718</v>
      </c>
    </row>
    <row r="193" spans="1:4" x14ac:dyDescent="0.25">
      <c r="A193">
        <v>285.5</v>
      </c>
      <c r="B193">
        <v>0.57610653964965042</v>
      </c>
      <c r="C193">
        <v>0.86887519539634894</v>
      </c>
      <c r="D193">
        <v>1.0894180353915881</v>
      </c>
    </row>
    <row r="194" spans="1:4" x14ac:dyDescent="0.25">
      <c r="A194">
        <v>286</v>
      </c>
      <c r="B194">
        <v>0.55812665200382683</v>
      </c>
      <c r="C194">
        <v>0.86222688391366165</v>
      </c>
      <c r="D194">
        <v>1.0764794945496337</v>
      </c>
    </row>
    <row r="195" spans="1:4" x14ac:dyDescent="0.25">
      <c r="A195">
        <v>286.5</v>
      </c>
      <c r="B195">
        <v>0.54100252345813427</v>
      </c>
      <c r="C195">
        <v>0.85575185485337468</v>
      </c>
      <c r="D195">
        <v>1.0632928967604003</v>
      </c>
    </row>
    <row r="196" spans="1:4" x14ac:dyDescent="0.25">
      <c r="A196">
        <v>287</v>
      </c>
      <c r="B196">
        <v>0.52477427382130615</v>
      </c>
      <c r="C196">
        <v>0.84945243914246016</v>
      </c>
      <c r="D196">
        <v>1.0498981607049795</v>
      </c>
    </row>
    <row r="197" spans="1:4" x14ac:dyDescent="0.25">
      <c r="A197">
        <v>287.5</v>
      </c>
      <c r="B197">
        <v>0.5094786849641546</v>
      </c>
      <c r="C197">
        <v>0.84333051868258058</v>
      </c>
      <c r="D197">
        <v>1.0363382352391632</v>
      </c>
    </row>
    <row r="198" spans="1:4" x14ac:dyDescent="0.25">
      <c r="A198">
        <v>288</v>
      </c>
      <c r="B198">
        <v>0.49514918998815316</v>
      </c>
      <c r="C198">
        <v>0.83738747268943148</v>
      </c>
      <c r="D198">
        <v>1.0226583707306165</v>
      </c>
    </row>
    <row r="199" spans="1:4" x14ac:dyDescent="0.25">
      <c r="A199">
        <v>288.5</v>
      </c>
      <c r="B199">
        <v>0.48181589789285606</v>
      </c>
      <c r="C199">
        <v>0.83162415471411799</v>
      </c>
      <c r="D199">
        <v>1.0089053487972701</v>
      </c>
    </row>
    <row r="200" spans="1:4" x14ac:dyDescent="0.25">
      <c r="A200">
        <v>289</v>
      </c>
      <c r="B200">
        <v>0.46950565210911793</v>
      </c>
      <c r="C200">
        <v>0.8260409057150907</v>
      </c>
      <c r="D200">
        <v>0.99512670319689744</v>
      </c>
    </row>
    <row r="201" spans="1:4" x14ac:dyDescent="0.25">
      <c r="A201">
        <v>289.5</v>
      </c>
      <c r="B201">
        <v>0.45824212079787952</v>
      </c>
      <c r="C201">
        <v>0.82063760310216993</v>
      </c>
      <c r="D201">
        <v>0.98136996121084263</v>
      </c>
    </row>
    <row r="202" spans="1:4" x14ac:dyDescent="0.25">
      <c r="A202">
        <v>290</v>
      </c>
      <c r="B202">
        <v>0.44804591639383845</v>
      </c>
      <c r="C202">
        <v>0.81541374067656525</v>
      </c>
      <c r="D202">
        <v>0.96768192935373243</v>
      </c>
    </row>
    <row r="203" spans="1:4" x14ac:dyDescent="0.25">
      <c r="A203">
        <v>290.5</v>
      </c>
      <c r="B203">
        <v>0.43893474150493744</v>
      </c>
      <c r="C203">
        <v>0.81036853065474723</v>
      </c>
      <c r="D203">
        <v>0.95410804048216102</v>
      </c>
    </row>
    <row r="204" spans="1:4" x14ac:dyDescent="0.25">
      <c r="A204">
        <v>291</v>
      </c>
      <c r="B204">
        <v>0.43092355796637999</v>
      </c>
      <c r="C204">
        <v>0.80550101694755172</v>
      </c>
      <c r="D204">
        <v>0.94069177235975976</v>
      </c>
    </row>
    <row r="205" spans="1:4" x14ac:dyDescent="0.25">
      <c r="A205">
        <v>291.5</v>
      </c>
      <c r="B205">
        <v>0.42402477559472612</v>
      </c>
      <c r="C205">
        <v>0.80081018861999598</v>
      </c>
      <c r="D205">
        <v>0.92747414143235574</v>
      </c>
    </row>
    <row r="206" spans="1:4" x14ac:dyDescent="0.25">
      <c r="A206">
        <v>292</v>
      </c>
      <c r="B206">
        <v>0.4182484569952149</v>
      </c>
      <c r="C206">
        <v>0.7962950836788778</v>
      </c>
      <c r="D206">
        <v>0.91449327076239373</v>
      </c>
    </row>
    <row r="207" spans="1:4" x14ac:dyDescent="0.25">
      <c r="A207">
        <v>292.5</v>
      </c>
      <c r="B207">
        <v>0.41360253464428587</v>
      </c>
      <c r="C207">
        <v>0.79195487549906551</v>
      </c>
      <c r="D207">
        <v>0.9017840282439149</v>
      </c>
    </row>
    <row r="208" spans="1:4" x14ac:dyDescent="0.25">
      <c r="A208">
        <v>293</v>
      </c>
      <c r="B208">
        <v>0.41009303639867056</v>
      </c>
      <c r="C208">
        <v>0.78778893672279682</v>
      </c>
      <c r="D208">
        <v>0.88937773046533797</v>
      </c>
    </row>
    <row r="209" spans="1:4" x14ac:dyDescent="0.25">
      <c r="A209">
        <v>293.5</v>
      </c>
      <c r="B209">
        <v>0.40772431557064853</v>
      </c>
      <c r="C209">
        <v>0.78379687785905405</v>
      </c>
      <c r="D209">
        <v>0.87730190862526813</v>
      </c>
    </row>
    <row r="210" spans="1:4" x14ac:dyDescent="0.25">
      <c r="A210">
        <v>294</v>
      </c>
      <c r="B210">
        <v>0.40649928175336558</v>
      </c>
      <c r="C210">
        <v>0.77997855977119501</v>
      </c>
      <c r="D210">
        <v>0.86558013514629517</v>
      </c>
    </row>
    <row r="211" spans="1:4" x14ac:dyDescent="0.25">
      <c r="A211">
        <v>294.5</v>
      </c>
      <c r="B211">
        <v>0.40641962867686648</v>
      </c>
      <c r="C211">
        <v>0.77633408068632737</v>
      </c>
      <c r="D211">
        <v>0.85423191229724116</v>
      </c>
    </row>
    <row r="212" spans="1:4" x14ac:dyDescent="0.25">
      <c r="A212">
        <v>295</v>
      </c>
      <c r="B212">
        <v>0.40748605552027389</v>
      </c>
      <c r="C212">
        <v>0.77286373938541408</v>
      </c>
      <c r="D212">
        <v>0.84327262641258405</v>
      </c>
    </row>
    <row r="213" spans="1:4" x14ac:dyDescent="0.25">
      <c r="A213">
        <v>295.5</v>
      </c>
      <c r="B213">
        <v>0.40969847829327588</v>
      </c>
      <c r="C213">
        <v>0.76956797703624802</v>
      </c>
      <c r="D213">
        <v>0.83271357248493805</v>
      </c>
    </row>
    <row r="214" spans="1:4" x14ac:dyDescent="0.25">
      <c r="A214">
        <v>296</v>
      </c>
      <c r="B214">
        <v>0.4130562281251805</v>
      </c>
      <c r="C214">
        <v>0.76644730092022273</v>
      </c>
      <c r="D214">
        <v>0.82256205352708744</v>
      </c>
    </row>
    <row r="215" spans="1:4" x14ac:dyDescent="0.25">
      <c r="A215">
        <v>296.5</v>
      </c>
      <c r="B215">
        <v>0.41755823355625754</v>
      </c>
      <c r="C215">
        <v>0.76350219421976318</v>
      </c>
      <c r="D215">
        <v>0.81282155698270164</v>
      </c>
    </row>
    <row r="216" spans="1:4" x14ac:dyDescent="0.25">
      <c r="A216">
        <v>297</v>
      </c>
      <c r="B216">
        <v>0.42320318420771297</v>
      </c>
      <c r="C216">
        <v>0.76073301710619079</v>
      </c>
      <c r="D216">
        <v>0.80349200676652865</v>
      </c>
    </row>
    <row r="217" spans="1:4" x14ac:dyDescent="0.25">
      <c r="A217">
        <v>297.5</v>
      </c>
      <c r="B217">
        <v>0.4299896735071177</v>
      </c>
      <c r="C217">
        <v>0.75813990550653598</v>
      </c>
      <c r="D217">
        <v>0.7945700846947038</v>
      </c>
    </row>
    <row r="218" spans="1:4" x14ac:dyDescent="0.25">
      <c r="A218">
        <v>298</v>
      </c>
      <c r="B218">
        <v>0.43791631845921258</v>
      </c>
      <c r="C218">
        <v>0.75572267494264711</v>
      </c>
      <c r="D218">
        <v>0.78604960981383765</v>
      </c>
    </row>
    <row r="219" spans="1:4" x14ac:dyDescent="0.25">
      <c r="A219">
        <v>298.5</v>
      </c>
      <c r="B219">
        <v>0.44698185477173641</v>
      </c>
      <c r="C219">
        <v>0.75348073748131106</v>
      </c>
      <c r="D219">
        <v>0.77792195927002783</v>
      </c>
    </row>
    <row r="220" spans="1:4" x14ac:dyDescent="0.25">
      <c r="A220">
        <v>299</v>
      </c>
      <c r="B220">
        <v>0.45718520596668188</v>
      </c>
      <c r="C220">
        <v>0.75141303986062358</v>
      </c>
      <c r="D220">
        <v>0.77017651069209492</v>
      </c>
    </row>
    <row r="221" spans="1:4" x14ac:dyDescent="0.25">
      <c r="A221">
        <v>299.5</v>
      </c>
      <c r="B221">
        <v>0.46852552542415671</v>
      </c>
      <c r="C221">
        <v>0.74951803006432061</v>
      </c>
      <c r="D221">
        <v>0.76280108428278282</v>
      </c>
    </row>
    <row r="222" spans="1:4" x14ac:dyDescent="0.25">
      <c r="A222">
        <v>300</v>
      </c>
      <c r="B222">
        <v>0.48100221061451787</v>
      </c>
      <c r="C222">
        <v>0.74779365789456365</v>
      </c>
      <c r="D222">
        <v>0.75578236335383808</v>
      </c>
    </row>
    <row r="223" spans="1:4" x14ac:dyDescent="0.25">
      <c r="A223">
        <v>300.5</v>
      </c>
      <c r="B223">
        <v>0.49461488907129175</v>
      </c>
      <c r="C223">
        <v>0.74623741246461139</v>
      </c>
      <c r="D223">
        <v>0.74910627500521321</v>
      </c>
    </row>
    <row r="224" spans="1:4" x14ac:dyDescent="0.25">
      <c r="A224">
        <v>301</v>
      </c>
      <c r="B224">
        <v>0.50936337594023751</v>
      </c>
      <c r="C224">
        <v>0.74484639616131887</v>
      </c>
      <c r="D224">
        <v>0.74275831775679813</v>
      </c>
    </row>
    <row r="225" spans="1:4" x14ac:dyDescent="0.25">
      <c r="A225">
        <v>301.5</v>
      </c>
      <c r="B225">
        <v>0.52524760320762676</v>
      </c>
      <c r="C225">
        <v>0.7436174308212683</v>
      </c>
      <c r="D225">
        <v>0.7367238295547397</v>
      </c>
    </row>
    <row r="226" spans="1:4" x14ac:dyDescent="0.25">
      <c r="A226">
        <v>302</v>
      </c>
      <c r="B226">
        <v>0.54226752096350128</v>
      </c>
      <c r="C226">
        <v>0.74254718804615361</v>
      </c>
      <c r="D226">
        <v>0.7309881967751195</v>
      </c>
    </row>
    <row r="227" spans="1:4" x14ac:dyDescent="0.25">
      <c r="A227">
        <v>302.5</v>
      </c>
      <c r="B227">
        <v>0.56042297129481866</v>
      </c>
      <c r="C227">
        <v>0.74163233223744218</v>
      </c>
      <c r="D227">
        <v>0.72553701157155137</v>
      </c>
    </row>
    <row r="228" spans="1:4" x14ac:dyDescent="0.25">
      <c r="A228">
        <v>303</v>
      </c>
      <c r="B228">
        <v>0.57971353563177519</v>
      </c>
      <c r="C228">
        <v>0.74086966253218378</v>
      </c>
      <c r="D228">
        <v>0.72035619012168073</v>
      </c>
    </row>
    <row r="229" spans="1:4" x14ac:dyDescent="0.25">
      <c r="A229">
        <v>303.5</v>
      </c>
      <c r="B229">
        <v>0.60013835659230164</v>
      </c>
      <c r="C229">
        <v>0.74025623875722657</v>
      </c>
      <c r="D229">
        <v>0.71543206718748598</v>
      </c>
    </row>
    <row r="230" spans="1:4" x14ac:dyDescent="0.25">
      <c r="A230">
        <v>304</v>
      </c>
      <c r="B230">
        <v>0.62169593558996283</v>
      </c>
      <c r="C230">
        <v>0.73978947701587483</v>
      </c>
      <c r="D230">
        <v>0.71075148244401976</v>
      </c>
    </row>
    <row r="231" spans="1:4" x14ac:dyDescent="0.25">
      <c r="A231">
        <v>304.5</v>
      </c>
      <c r="B231">
        <v>0.64438390769536413</v>
      </c>
      <c r="C231">
        <v>0.73946720260528964</v>
      </c>
      <c r="D231">
        <v>0.70630187124193433</v>
      </c>
    </row>
    <row r="232" spans="1:4" x14ac:dyDescent="0.25">
      <c r="A232">
        <v>305</v>
      </c>
      <c r="B232">
        <v>0.66819879547740746</v>
      </c>
      <c r="C232">
        <v>0.73928765145260111</v>
      </c>
      <c r="D232">
        <v>0.70207136732829256</v>
      </c>
    </row>
    <row r="233" spans="1:4" x14ac:dyDescent="0.25">
      <c r="A233">
        <v>305.5</v>
      </c>
      <c r="B233">
        <v>0.69313574380524079</v>
      </c>
      <c r="C233">
        <v>0.73924941579508308</v>
      </c>
      <c r="D233">
        <v>0.69804891845740447</v>
      </c>
    </row>
    <row r="234" spans="1:4" x14ac:dyDescent="0.25">
      <c r="A234">
        <v>306</v>
      </c>
      <c r="B234">
        <v>0.71918823787110231</v>
      </c>
      <c r="C234">
        <v>0.73935133494383209</v>
      </c>
      <c r="D234">
        <v>0.6942244089560905</v>
      </c>
    </row>
    <row r="235" spans="1:4" x14ac:dyDescent="0.25">
      <c r="A235">
        <v>306.5</v>
      </c>
      <c r="B235">
        <v>0.74634780700421921</v>
      </c>
      <c r="C235">
        <v>0.73959233715231076</v>
      </c>
      <c r="D235">
        <v>0.69058877741942737</v>
      </c>
    </row>
    <row r="236" spans="1:4" x14ac:dyDescent="0.25">
      <c r="A236">
        <v>307</v>
      </c>
      <c r="B236">
        <v>0.77460371719071941</v>
      </c>
      <c r="C236">
        <v>0.73997124338268971</v>
      </c>
      <c r="D236">
        <v>0.68713411391147772</v>
      </c>
    </row>
    <row r="237" spans="1:4" x14ac:dyDescent="0.25">
      <c r="A237">
        <v>307.5</v>
      </c>
      <c r="B237">
        <v>0.80394265559628653</v>
      </c>
      <c r="C237">
        <v>0.74048654772354039</v>
      </c>
      <c r="D237">
        <v>0.68385372009173273</v>
      </c>
    </row>
    <row r="238" spans="1:4" x14ac:dyDescent="0.25">
      <c r="A238">
        <v>308</v>
      </c>
      <c r="B238">
        <v>0.83434841080639843</v>
      </c>
      <c r="C238">
        <v>0.7411361920573083</v>
      </c>
      <c r="D238">
        <v>0.68074211785530703</v>
      </c>
    </row>
    <row r="239" spans="1:4" x14ac:dyDescent="0.25">
      <c r="A239">
        <v>308.5</v>
      </c>
      <c r="B239">
        <v>0.86580155294945838</v>
      </c>
      <c r="C239">
        <v>0.74191735409098336</v>
      </c>
      <c r="D239">
        <v>0.6777949970955246</v>
      </c>
    </row>
    <row r="240" spans="1:4" x14ac:dyDescent="0.25">
      <c r="A240">
        <v>309</v>
      </c>
      <c r="B240">
        <v>0.89827911834318375</v>
      </c>
      <c r="C240">
        <v>0.7428262679088069</v>
      </c>
      <c r="D240">
        <v>0.67500910030705907</v>
      </c>
    </row>
    <row r="241" spans="1:4" x14ac:dyDescent="0.25">
      <c r="A241">
        <v>309.5</v>
      </c>
      <c r="B241">
        <v>0.93175430379227764</v>
      </c>
      <c r="C241">
        <v>0.74385809470543918</v>
      </c>
      <c r="D241">
        <v>0.67238204981840499</v>
      </c>
    </row>
    <row r="242" spans="1:4" x14ac:dyDescent="0.25">
      <c r="A242">
        <v>310</v>
      </c>
      <c r="B242">
        <v>0.96619617614939934</v>
      </c>
      <c r="C242">
        <v>0.74500685830443314</v>
      </c>
      <c r="D242">
        <v>0.66991213117800297</v>
      </c>
    </row>
    <row r="243" spans="1:4" x14ac:dyDescent="0.25">
      <c r="A243">
        <v>310.5</v>
      </c>
      <c r="B243">
        <v>1.0015694032112832</v>
      </c>
      <c r="C243">
        <v>0.74626545554681289</v>
      </c>
      <c r="D243">
        <v>0.6675980523737739</v>
      </c>
    </row>
    <row r="244" spans="1:4" x14ac:dyDescent="0.25">
      <c r="A244">
        <v>311</v>
      </c>
      <c r="B244">
        <v>1.0378340124330923</v>
      </c>
      <c r="C244">
        <v>0.74762574586526198</v>
      </c>
      <c r="D244">
        <v>0.66543870215061807</v>
      </c>
    </row>
    <row r="245" spans="1:4" x14ac:dyDescent="0.25">
      <c r="A245">
        <v>311.5</v>
      </c>
      <c r="B245">
        <v>1.074945184279116</v>
      </c>
      <c r="C245">
        <v>0.7490787177206234</v>
      </c>
      <c r="D245">
        <v>0.66343293112126189</v>
      </c>
    </row>
    <row r="246" spans="1:4" x14ac:dyDescent="0.25">
      <c r="A246">
        <v>312</v>
      </c>
      <c r="B246">
        <v>1.1128530872567457</v>
      </c>
      <c r="C246">
        <v>0.75061472262009177</v>
      </c>
      <c r="D246">
        <v>0.66157937654643573</v>
      </c>
    </row>
    <row r="247" spans="1:4" x14ac:dyDescent="0.25">
      <c r="A247">
        <v>312.5</v>
      </c>
      <c r="B247">
        <v>1.1515027617722198</v>
      </c>
      <c r="C247">
        <v>0.75222376085425025</v>
      </c>
      <c r="D247">
        <v>0.65987634598142164</v>
      </c>
    </row>
    <row r="248" spans="1:4" x14ac:dyDescent="0.25">
      <c r="A248">
        <v>313</v>
      </c>
      <c r="B248">
        <v>1.1908340598702598</v>
      </c>
      <c r="C248">
        <v>0.75389579764870118</v>
      </c>
      <c r="D248">
        <v>0.65832176725222546</v>
      </c>
    </row>
    <row r="249" spans="1:4" x14ac:dyDescent="0.25">
      <c r="A249">
        <v>313.5</v>
      </c>
      <c r="B249">
        <v>1.2307816476467728</v>
      </c>
      <c r="C249">
        <v>0.75562108485864532</v>
      </c>
      <c r="D249">
        <v>0.65691320352664295</v>
      </c>
    </row>
    <row r="250" spans="1:4" x14ac:dyDescent="0.25">
      <c r="A250">
        <v>314</v>
      </c>
      <c r="B250">
        <v>1.2712750766295413</v>
      </c>
      <c r="C250">
        <v>0.75739046222156126</v>
      </c>
      <c r="D250">
        <v>0.6556479237989743</v>
      </c>
    </row>
    <row r="251" spans="1:4" x14ac:dyDescent="0.25">
      <c r="A251">
        <v>314.5</v>
      </c>
      <c r="B251">
        <v>1.3122389296872425</v>
      </c>
      <c r="C251">
        <v>0.75919561383909484</v>
      </c>
      <c r="D251">
        <v>0.65452301208247132</v>
      </c>
    </row>
    <row r="252" spans="1:4" x14ac:dyDescent="0.25">
      <c r="A252">
        <v>315</v>
      </c>
      <c r="B252">
        <v>1.3535930460407426</v>
      </c>
      <c r="C252">
        <v>0.76102925995438109</v>
      </c>
      <c r="D252">
        <v>0.65353549396659083</v>
      </c>
    </row>
    <row r="253" spans="1:4" x14ac:dyDescent="0.25">
      <c r="A253">
        <v>315.5</v>
      </c>
      <c r="B253">
        <v>1.3952528287100627</v>
      </c>
      <c r="C253">
        <v>0.76288527082074054</v>
      </c>
      <c r="D253">
        <v>0.65268245757718435</v>
      </c>
    </row>
    <row r="254" spans="1:4" x14ac:dyDescent="0.25">
      <c r="A254">
        <v>316</v>
      </c>
      <c r="B254">
        <v>1.4371296362438479</v>
      </c>
      <c r="C254">
        <v>0.7647586977720896</v>
      </c>
      <c r="D254">
        <v>0.65196114758375534</v>
      </c>
    </row>
    <row r="255" spans="1:4" x14ac:dyDescent="0.25">
      <c r="A255">
        <v>316.5</v>
      </c>
      <c r="B255">
        <v>1.4791312588651349</v>
      </c>
      <c r="C255">
        <v>0.76664572549471666</v>
      </c>
      <c r="D255">
        <v>0.65136901547834447</v>
      </c>
    </row>
    <row r="256" spans="1:4" x14ac:dyDescent="0.25">
      <c r="A256">
        <v>317</v>
      </c>
      <c r="B256">
        <v>1.5211624772590688</v>
      </c>
      <c r="C256">
        <v>0.76854355782506922</v>
      </c>
      <c r="D256">
        <v>0.65090371622537158</v>
      </c>
    </row>
    <row r="257" spans="1:4" x14ac:dyDescent="0.25">
      <c r="A257">
        <v>317.5</v>
      </c>
      <c r="B257">
        <v>1.5631257001680279</v>
      </c>
      <c r="C257">
        <v>0.7704502560471892</v>
      </c>
      <c r="D257">
        <v>0.65056304953297373</v>
      </c>
    </row>
    <row r="258" spans="1:4" x14ac:dyDescent="0.25">
      <c r="A258">
        <v>318</v>
      </c>
      <c r="B258">
        <v>1.6049216748012924</v>
      </c>
      <c r="C258">
        <v>0.77236455271436599</v>
      </c>
      <c r="D258">
        <v>0.65034485221618288</v>
      </c>
    </row>
    <row r="259" spans="1:4" x14ac:dyDescent="0.25">
      <c r="A259">
        <v>318.5</v>
      </c>
      <c r="B259">
        <v>1.6464502618733152</v>
      </c>
      <c r="C259">
        <v>0.77428566488463701</v>
      </c>
      <c r="D259">
        <v>0.65024685519879777</v>
      </c>
    </row>
    <row r="260" spans="1:4" x14ac:dyDescent="0.25">
      <c r="A260">
        <v>319</v>
      </c>
      <c r="B260">
        <v>1.6876112649276043</v>
      </c>
      <c r="C260">
        <v>0.77621312819120647</v>
      </c>
      <c r="D260">
        <v>0.6502665236130416</v>
      </c>
    </row>
    <row r="261" spans="1:4" x14ac:dyDescent="0.25">
      <c r="A261">
        <v>319.5</v>
      </c>
      <c r="B261">
        <v>1.7283053015577656</v>
      </c>
      <c r="C261">
        <v>0.77814666770788421</v>
      </c>
      <c r="D261">
        <v>0.65040090054267485</v>
      </c>
    </row>
    <row r="262" spans="1:4" x14ac:dyDescent="0.25">
      <c r="A262">
        <v>320</v>
      </c>
      <c r="B262">
        <v>1.7684347022805713</v>
      </c>
      <c r="C262">
        <v>0.78008611392517635</v>
      </c>
      <c r="D262">
        <v>0.6506464740225536</v>
      </c>
    </row>
    <row r="263" spans="1:4" x14ac:dyDescent="0.25">
      <c r="A263">
        <v>320.5</v>
      </c>
      <c r="B263">
        <v>1.8079044212236119</v>
      </c>
      <c r="C263">
        <v>0.78203136350516189</v>
      </c>
      <c r="D263">
        <v>0.65099908325313804</v>
      </c>
    </row>
    <row r="264" spans="1:4" x14ac:dyDescent="0.25">
      <c r="A264">
        <v>321</v>
      </c>
      <c r="B264">
        <v>1.8466229415324058</v>
      </c>
      <c r="C264">
        <v>0.78398237621938471</v>
      </c>
      <c r="D264">
        <v>0.65145387433178747</v>
      </c>
    </row>
    <row r="265" spans="1:4" x14ac:dyDescent="0.25">
      <c r="A265">
        <v>321.5</v>
      </c>
      <c r="B265">
        <v>1.8845031575403517</v>
      </c>
      <c r="C265">
        <v>0.78593919297071679</v>
      </c>
      <c r="D265">
        <v>0.65200530913828958</v>
      </c>
    </row>
    <row r="266" spans="1:4" x14ac:dyDescent="0.25">
      <c r="A266">
        <v>322</v>
      </c>
      <c r="B266">
        <v>1.9214632153291213</v>
      </c>
      <c r="C266">
        <v>0.7879019561906675</v>
      </c>
      <c r="D266">
        <v>0.65264722441541845</v>
      </c>
    </row>
    <row r="267" spans="1:4" x14ac:dyDescent="0.25">
      <c r="A267">
        <v>322.5</v>
      </c>
      <c r="B267">
        <v>1.9574272933717889</v>
      </c>
      <c r="C267">
        <v>0.78987091386499697</v>
      </c>
      <c r="D267">
        <v>0.65337293251548079</v>
      </c>
    </row>
    <row r="268" spans="1:4" x14ac:dyDescent="0.25">
      <c r="A268">
        <v>323</v>
      </c>
      <c r="B268">
        <v>1.9923263055138694</v>
      </c>
      <c r="C268">
        <v>0.79184639204734908</v>
      </c>
      <c r="D268">
        <v>0.654175351425336</v>
      </c>
    </row>
    <row r="269" spans="1:4" x14ac:dyDescent="0.25">
      <c r="A269">
        <v>323.5</v>
      </c>
      <c r="B269">
        <v>2.0260985096078685</v>
      </c>
      <c r="C269">
        <v>0.79382872740027521</v>
      </c>
      <c r="D269">
        <v>0.65504714985741352</v>
      </c>
    </row>
    <row r="270" spans="1:4" x14ac:dyDescent="0.25">
      <c r="A270">
        <v>324</v>
      </c>
      <c r="B270">
        <v>2.0586900066553975</v>
      </c>
      <c r="C270">
        <v>0.7958181599114641</v>
      </c>
      <c r="D270">
        <v>0.65598089335757881</v>
      </c>
    </row>
    <row r="271" spans="1:4" x14ac:dyDescent="0.25">
      <c r="A271">
        <v>324.5</v>
      </c>
      <c r="B271">
        <v>2.0900551172894457</v>
      </c>
      <c r="C271">
        <v>0.79781469494609625</v>
      </c>
      <c r="D271">
        <v>0.65696917918826137</v>
      </c>
    </row>
    <row r="272" spans="1:4" x14ac:dyDescent="0.25">
      <c r="A272">
        <v>325</v>
      </c>
      <c r="B272">
        <v>2.1201566247930677</v>
      </c>
      <c r="C272">
        <v>0.7998179515845637</v>
      </c>
      <c r="D272">
        <v>0.65800475067076925</v>
      </c>
    </row>
    <row r="273" spans="1:4" x14ac:dyDescent="0.25">
      <c r="A273">
        <v>325.5</v>
      </c>
      <c r="B273">
        <v>2.1489658765300428</v>
      </c>
      <c r="C273">
        <v>0.80182701932863409</v>
      </c>
      <c r="D273">
        <v>0.65908058513560808</v>
      </c>
    </row>
    <row r="274" spans="1:4" x14ac:dyDescent="0.25">
      <c r="A274">
        <v>326</v>
      </c>
      <c r="B274">
        <v>2.1764627385769439</v>
      </c>
      <c r="C274">
        <v>0.80384034678001337</v>
      </c>
      <c r="D274">
        <v>0.66018995311423434</v>
      </c>
    </row>
    <row r="275" spans="1:4" x14ac:dyDescent="0.25">
      <c r="A275">
        <v>326.5</v>
      </c>
      <c r="B275">
        <v>2.2026354014058103</v>
      </c>
      <c r="C275">
        <v>0.80585568349506942</v>
      </c>
      <c r="D275">
        <v>0.66132644951986386</v>
      </c>
    </row>
    <row r="276" spans="1:4" x14ac:dyDescent="0.25">
      <c r="A276">
        <v>327</v>
      </c>
      <c r="B276">
        <v>2.2274800375802113</v>
      </c>
      <c r="C276">
        <v>0.80787009028758061</v>
      </c>
      <c r="D276">
        <v>0.6624840000708716</v>
      </c>
    </row>
    <row r="277" spans="1:4" x14ac:dyDescent="0.25">
      <c r="A277">
        <v>327.5</v>
      </c>
      <c r="B277">
        <v>2.2510003155035765</v>
      </c>
      <c r="C277">
        <v>0.80988002478099386</v>
      </c>
      <c r="D277">
        <v>0.6636568480051257</v>
      </c>
    </row>
    <row r="278" spans="1:4" x14ac:dyDescent="0.25">
      <c r="A278">
        <v>328</v>
      </c>
      <c r="B278">
        <v>2.2732067762113983</v>
      </c>
      <c r="C278">
        <v>0.81188149938930088</v>
      </c>
      <c r="D278">
        <v>0.66483952720849293</v>
      </c>
    </row>
    <row r="279" spans="1:4" x14ac:dyDescent="0.25">
      <c r="A279">
        <v>328.5</v>
      </c>
      <c r="B279">
        <v>2.2941160829514748</v>
      </c>
      <c r="C279">
        <v>0.81387029963471436</v>
      </c>
      <c r="D279">
        <v>0.6660268282762043</v>
      </c>
    </row>
    <row r="280" spans="1:4" x14ac:dyDescent="0.25">
      <c r="A280">
        <v>329</v>
      </c>
      <c r="B280">
        <v>2.3137501557844908</v>
      </c>
      <c r="C280">
        <v>0.81584224313348452</v>
      </c>
      <c r="D280">
        <v>0.66721376379843567</v>
      </c>
    </row>
    <row r="281" spans="1:4" x14ac:dyDescent="0.25">
      <c r="A281">
        <v>329.5</v>
      </c>
      <c r="B281">
        <v>2.3321352056117894</v>
      </c>
      <c r="C281">
        <v>0.81779345466204423</v>
      </c>
      <c r="D281">
        <v>0.66839553837087318</v>
      </c>
    </row>
    <row r="282" spans="1:4" x14ac:dyDescent="0.25">
      <c r="A282">
        <v>330</v>
      </c>
      <c r="B282">
        <v>2.3493006838655464</v>
      </c>
      <c r="C282">
        <v>0.81972063092107317</v>
      </c>
      <c r="D282">
        <v>0.66956752754536142</v>
      </c>
    </row>
    <row r="283" spans="1:4" x14ac:dyDescent="0.25">
      <c r="A283">
        <v>330.5</v>
      </c>
      <c r="B283">
        <v>2.3652781655631867</v>
      </c>
      <c r="C283">
        <v>0.82162126991078122</v>
      </c>
      <c r="D283">
        <v>0.67072526824877599</v>
      </c>
    </row>
    <row r="284" spans="1:4" x14ac:dyDescent="0.25">
      <c r="A284">
        <v>331</v>
      </c>
      <c r="B284">
        <v>2.3801001845336516</v>
      </c>
      <c r="C284">
        <v>0.8234938437724274</v>
      </c>
      <c r="D284">
        <v>0.67186446124726795</v>
      </c>
    </row>
    <row r="285" spans="1:4" x14ac:dyDescent="0.25">
      <c r="A285">
        <v>331.5</v>
      </c>
      <c r="B285">
        <v>2.3937990403834855</v>
      </c>
      <c r="C285">
        <v>0.82533789983240857</v>
      </c>
      <c r="D285">
        <v>0.67298098420669639</v>
      </c>
    </row>
    <row r="286" spans="1:4" x14ac:dyDescent="0.25">
      <c r="A286">
        <v>332</v>
      </c>
      <c r="B286">
        <v>2.4064055972130989</v>
      </c>
      <c r="C286">
        <v>0.82715408159512849</v>
      </c>
      <c r="D286">
        <v>0.67407091203040015</v>
      </c>
    </row>
    <row r="287" spans="1:4" x14ac:dyDescent="0.25">
      <c r="A287">
        <v>332.5</v>
      </c>
      <c r="B287">
        <v>2.4179480942538918</v>
      </c>
      <c r="C287">
        <v>0.82894406878076088</v>
      </c>
      <c r="D287">
        <v>0.67513053969173398</v>
      </c>
    </row>
    <row r="288" spans="1:4" x14ac:dyDescent="0.25">
      <c r="A288">
        <v>333</v>
      </c>
      <c r="B288">
        <v>2.4284509885154648</v>
      </c>
      <c r="C288">
        <v>0.83071044250393444</v>
      </c>
      <c r="D288">
        <v>0.67615640194743443</v>
      </c>
    </row>
    <row r="289" spans="1:4" x14ac:dyDescent="0.25">
      <c r="A289">
        <v>333.5</v>
      </c>
      <c r="B289">
        <v>2.4379338492494722</v>
      </c>
      <c r="C289">
        <v>0.8324564877721361</v>
      </c>
      <c r="D289">
        <v>0.67714528427644005</v>
      </c>
    </row>
    <row r="290" spans="1:4" x14ac:dyDescent="0.25">
      <c r="A290">
        <v>334</v>
      </c>
      <c r="B290">
        <v>2.4464103235892982</v>
      </c>
      <c r="C290">
        <v>0.83418595019750907</v>
      </c>
      <c r="D290">
        <v>0.67809422018464649</v>
      </c>
    </row>
    <row r="291" spans="1:4" x14ac:dyDescent="0.25">
      <c r="A291">
        <v>334.5</v>
      </c>
      <c r="B291">
        <v>2.4538871921413632</v>
      </c>
      <c r="C291">
        <v>0.8359027668161414</v>
      </c>
      <c r="D291">
        <v>0.67900047156116261</v>
      </c>
    </row>
    <row r="292" spans="1:4" x14ac:dyDescent="0.25">
      <c r="A292">
        <v>335</v>
      </c>
      <c r="B292">
        <v>2.4603635326022792</v>
      </c>
      <c r="C292">
        <v>0.83761079195879196</v>
      </c>
      <c r="D292">
        <v>0.67986149084217984</v>
      </c>
    </row>
    <row r="293" spans="1:4" x14ac:dyDescent="0.25">
      <c r="A293">
        <v>335.5</v>
      </c>
      <c r="B293">
        <v>2.4658300086609088</v>
      </c>
      <c r="C293">
        <v>0.83931353812250209</v>
      </c>
      <c r="D293">
        <v>0.68067486600455751</v>
      </c>
    </row>
    <row r="294" spans="1:4" x14ac:dyDescent="0.25">
      <c r="A294">
        <v>336</v>
      </c>
      <c r="B294">
        <v>2.4702683005060795</v>
      </c>
      <c r="C294">
        <v>0.84101394885111758</v>
      </c>
      <c r="D294">
        <v>0.68143825149338932</v>
      </c>
    </row>
    <row r="295" spans="1:4" x14ac:dyDescent="0.25">
      <c r="A295">
        <v>336.5</v>
      </c>
      <c r="B295">
        <v>2.4736506921758004</v>
      </c>
      <c r="C295">
        <v>0.84271421607515618</v>
      </c>
      <c r="D295">
        <v>0.68214928973304745</v>
      </c>
    </row>
    <row r="296" spans="1:4" x14ac:dyDescent="0.25">
      <c r="A296">
        <v>337</v>
      </c>
      <c r="B296">
        <v>2.4759398297163715</v>
      </c>
      <c r="C296">
        <v>0.84441564875925812</v>
      </c>
      <c r="D296">
        <v>0.68280552863073296</v>
      </c>
    </row>
    <row r="297" spans="1:4" x14ac:dyDescent="0.25">
      <c r="A297">
        <v>337.5</v>
      </c>
      <c r="B297">
        <v>2.477088662624396</v>
      </c>
      <c r="C297">
        <v>0.84611859382338639</v>
      </c>
      <c r="D297">
        <v>0.68340434037295572</v>
      </c>
    </row>
    <row r="298" spans="1:4" x14ac:dyDescent="0.25">
      <c r="A298">
        <v>338</v>
      </c>
      <c r="B298">
        <v>2.4770405792703292</v>
      </c>
      <c r="C298">
        <v>0.84782240499323225</v>
      </c>
      <c r="D298">
        <v>0.68394284595100929</v>
      </c>
    </row>
    <row r="299" spans="1:4" x14ac:dyDescent="0.25">
      <c r="A299">
        <v>338.5</v>
      </c>
      <c r="B299">
        <v>2.4757297448972286</v>
      </c>
      <c r="C299">
        <v>0.84952545128463264</v>
      </c>
      <c r="D299">
        <v>0.68441784852199949</v>
      </c>
    </row>
    <row r="300" spans="1:4" x14ac:dyDescent="0.25">
      <c r="A300">
        <v>339</v>
      </c>
      <c r="B300">
        <v>2.4730816483060449</v>
      </c>
      <c r="C300">
        <v>0.85122515480476402</v>
      </c>
      <c r="D300">
        <v>0.6848257773239933</v>
      </c>
    </row>
    <row r="301" spans="1:4" x14ac:dyDescent="0.25">
      <c r="A301">
        <v>339.5</v>
      </c>
      <c r="B301">
        <v>2.4690138604432175</v>
      </c>
      <c r="C301">
        <v>0.85291804768191182</v>
      </c>
      <c r="D301">
        <v>0.68516264284332429</v>
      </c>
    </row>
    <row r="302" spans="1:4" x14ac:dyDescent="0.25">
      <c r="A302">
        <v>340</v>
      </c>
      <c r="B302">
        <v>2.4634370047779095</v>
      </c>
      <c r="C302">
        <v>0.85459984003378575</v>
      </c>
      <c r="D302">
        <v>0.68542400361433553</v>
      </c>
    </row>
    <row r="303" spans="1:4" x14ac:dyDescent="0.25">
      <c r="A303">
        <v>340.5</v>
      </c>
      <c r="B303">
        <v>2.4562559355971962</v>
      </c>
      <c r="C303">
        <v>0.85626549439306987</v>
      </c>
      <c r="D303">
        <v>0.68560494556547846</v>
      </c>
    </row>
    <row r="304" spans="1:4" x14ac:dyDescent="0.25">
      <c r="A304">
        <v>341</v>
      </c>
      <c r="B304">
        <v>2.4473711161859084</v>
      </c>
      <c r="C304">
        <v>0.85790930610332783</v>
      </c>
      <c r="D304">
        <v>0.68570007611595507</v>
      </c>
    </row>
    <row r="305" spans="1:4" x14ac:dyDescent="0.25">
      <c r="A305">
        <v>341.5</v>
      </c>
      <c r="B305">
        <v>2.4366801843505237</v>
      </c>
      <c r="C305">
        <v>0.85952499295590334</v>
      </c>
      <c r="D305">
        <v>0.68570353693613728</v>
      </c>
    </row>
    <row r="306" spans="1:4" x14ac:dyDescent="0.25">
      <c r="A306">
        <v>342</v>
      </c>
      <c r="B306">
        <v>2.4240796879806119</v>
      </c>
      <c r="C306">
        <v>0.861105799925166</v>
      </c>
      <c r="D306">
        <v>0.68560904089309993</v>
      </c>
    </row>
    <row r="307" spans="1:4" x14ac:dyDescent="0.25">
      <c r="A307">
        <v>342.5</v>
      </c>
      <c r="B307">
        <v>2.4094669684336218</v>
      </c>
      <c r="C307">
        <v>0.86264462569330258</v>
      </c>
      <c r="D307">
        <v>0.68540993961985142</v>
      </c>
    </row>
    <row r="308" spans="1:4" x14ac:dyDescent="0.25">
      <c r="A308">
        <v>343</v>
      </c>
      <c r="B308">
        <v>2.3927421646233036</v>
      </c>
      <c r="C308">
        <v>0.86413417651139535</v>
      </c>
      <c r="D308">
        <v>0.68509932785118099</v>
      </c>
    </row>
    <row r="309" spans="1:4" x14ac:dyDescent="0.25">
      <c r="A309">
        <v>343.5</v>
      </c>
      <c r="B309">
        <v>2.3738103059557409</v>
      </c>
      <c r="C309">
        <v>0.86556714998035811</v>
      </c>
      <c r="D309">
        <v>0.68467018883989672</v>
      </c>
    </row>
    <row r="310" spans="1:4" x14ac:dyDescent="0.25">
      <c r="A310">
        <v>344</v>
      </c>
      <c r="B310">
        <v>2.3525834578734885</v>
      </c>
      <c r="C310">
        <v>0.8669364470506109</v>
      </c>
      <c r="D310">
        <v>0.68411558178297549</v>
      </c>
    </row>
    <row r="311" spans="1:4" x14ac:dyDescent="0.25">
      <c r="A311">
        <v>344.5</v>
      </c>
      <c r="B311">
        <v>2.3289828799301895</v>
      </c>
      <c r="C311">
        <v>0.86823540566135848</v>
      </c>
      <c r="D311">
        <v>0.68342886756259857</v>
      </c>
    </row>
    <row r="312" spans="1:4" x14ac:dyDescent="0.25">
      <c r="A312">
        <v>345</v>
      </c>
      <c r="B312">
        <v>2.3029411532179678</v>
      </c>
      <c r="C312">
        <v>0.86945804478919353</v>
      </c>
      <c r="D312">
        <v>0.68260396385923139</v>
      </c>
    </row>
    <row r="313" spans="1:4" x14ac:dyDescent="0.25">
      <c r="A313">
        <v>345.5</v>
      </c>
      <c r="B313">
        <v>2.2744042317903621</v>
      </c>
      <c r="C313">
        <v>0.87059930402115582</v>
      </c>
      <c r="D313">
        <v>0.68163561564107966</v>
      </c>
    </row>
    <row r="314" spans="1:4" x14ac:dyDescent="0.25">
      <c r="A314">
        <v>346</v>
      </c>
      <c r="B314">
        <v>2.2433333716276644</v>
      </c>
      <c r="C314">
        <v>0.87165526170775942</v>
      </c>
      <c r="D314">
        <v>0.68051966304662237</v>
      </c>
    </row>
    <row r="315" spans="1:4" x14ac:dyDescent="0.25">
      <c r="A315">
        <v>346.5</v>
      </c>
      <c r="B315">
        <v>2.2097068908123911</v>
      </c>
      <c r="C315">
        <v>0.87262331463134934</v>
      </c>
      <c r="D315">
        <v>0.67925328650991734</v>
      </c>
    </row>
    <row r="316" spans="1:4" x14ac:dyDescent="0.25">
      <c r="A316">
        <v>347</v>
      </c>
      <c r="B316">
        <v>2.1735217160152853</v>
      </c>
      <c r="C316">
        <v>0.87350230399864226</v>
      </c>
      <c r="D316">
        <v>0.67783520912245909</v>
      </c>
    </row>
    <row r="317" spans="1:4" x14ac:dyDescent="0.25">
      <c r="A317">
        <v>347.5</v>
      </c>
      <c r="B317">
        <v>2.1347946731857421</v>
      </c>
      <c r="C317">
        <v>0.87429257620637446</v>
      </c>
      <c r="D317">
        <v>0.6762658388044771</v>
      </c>
    </row>
    <row r="318" spans="1:4" x14ac:dyDescent="0.25">
      <c r="A318">
        <v>348</v>
      </c>
      <c r="B318">
        <v>2.0935634844928566</v>
      </c>
      <c r="C318">
        <v>0.87499597177580701</v>
      </c>
      <c r="D318">
        <v>0.67454733759883045</v>
      </c>
    </row>
    <row r="319" spans="1:4" x14ac:dyDescent="0.25">
      <c r="A319">
        <v>348.5</v>
      </c>
      <c r="B319">
        <v>2.049887439017676</v>
      </c>
      <c r="C319">
        <v>0.87561574149038057</v>
      </c>
      <c r="D319">
        <v>0.67268361167667368</v>
      </c>
    </row>
    <row r="320" spans="1:4" x14ac:dyDescent="0.25">
      <c r="A320">
        <v>349</v>
      </c>
      <c r="B320">
        <v>2.0038477113423001</v>
      </c>
      <c r="C320">
        <v>0.87615639442479876</v>
      </c>
      <c r="D320">
        <v>0.67068022259298976</v>
      </c>
    </row>
    <row r="321" spans="1:4" x14ac:dyDescent="0.25">
      <c r="A321">
        <v>349.5</v>
      </c>
      <c r="B321">
        <v>1.9555473098526022</v>
      </c>
      <c r="C321">
        <v>0.87662348758253716</v>
      </c>
      <c r="D321">
        <v>0.66854422700973648</v>
      </c>
    </row>
    <row r="322" spans="1:4" x14ac:dyDescent="0.25">
      <c r="A322">
        <v>350</v>
      </c>
      <c r="B322">
        <v>1.9051106450563686</v>
      </c>
      <c r="C322">
        <v>0.87702337074309933</v>
      </c>
      <c r="D322">
        <v>0.66628395766123361</v>
      </c>
    </row>
    <row r="323" spans="1:4" x14ac:dyDescent="0.25">
      <c r="A323">
        <v>350.5</v>
      </c>
      <c r="B323">
        <v>1.852682717264474</v>
      </c>
      <c r="C323">
        <v>0.87736290252550442</v>
      </c>
      <c r="D323">
        <v>0.66390876214879335</v>
      </c>
    </row>
    <row r="324" spans="1:4" x14ac:dyDescent="0.25">
      <c r="A324">
        <v>351</v>
      </c>
      <c r="B324">
        <v>1.7984279323057486</v>
      </c>
      <c r="C324">
        <v>0.87764915448186398</v>
      </c>
      <c r="D324">
        <v>0.66142871791833657</v>
      </c>
    </row>
    <row r="325" spans="1:4" x14ac:dyDescent="0.25">
      <c r="A325">
        <v>351.5</v>
      </c>
      <c r="B325">
        <v>1.7425285632430452</v>
      </c>
      <c r="C325">
        <v>0.87788911933843539</v>
      </c>
      <c r="D325">
        <v>0.65885434153454092</v>
      </c>
    </row>
    <row r="326" spans="1:4" x14ac:dyDescent="0.25">
      <c r="A326">
        <v>352</v>
      </c>
      <c r="B326">
        <v>1.6851828850188042</v>
      </c>
      <c r="C326">
        <v>0.87808943757249447</v>
      </c>
      <c r="D326">
        <v>0.65619630844690691</v>
      </c>
    </row>
    <row r="327" spans="1:4" x14ac:dyDescent="0.25">
      <c r="A327">
        <v>352.5</v>
      </c>
      <c r="B327">
        <v>1.6266030172794064</v>
      </c>
      <c r="C327">
        <v>0.87825615374075827</v>
      </c>
      <c r="D327">
        <v>0.65346519636495837</v>
      </c>
    </row>
    <row r="328" spans="1:4" x14ac:dyDescent="0.25">
      <c r="A328">
        <v>353</v>
      </c>
      <c r="B328">
        <v>1.5670125180247445</v>
      </c>
      <c r="C328">
        <v>0.87839451079427899</v>
      </c>
      <c r="D328">
        <v>0.65067126170308021</v>
      </c>
    </row>
    <row r="329" spans="1:4" x14ac:dyDescent="0.25">
      <c r="A329">
        <v>353.5</v>
      </c>
      <c r="B329">
        <v>1.5066437769503473</v>
      </c>
      <c r="C329">
        <v>0.87850878743655014</v>
      </c>
      <c r="D329">
        <v>0.64782425484714368</v>
      </c>
    </row>
    <row r="330" spans="1:4" x14ac:dyDescent="0.25">
      <c r="A330">
        <v>354</v>
      </c>
      <c r="B330">
        <v>1.4457352621845467</v>
      </c>
      <c r="C330">
        <v>0.87860218073378638</v>
      </c>
      <c r="D330">
        <v>0.64493327662296185</v>
      </c>
    </row>
    <row r="331" spans="1:4" x14ac:dyDescent="0.25">
      <c r="A331">
        <v>354.5</v>
      </c>
      <c r="B331">
        <v>1.3845286774145336</v>
      </c>
      <c r="C331">
        <v>0.87867673387453493</v>
      </c>
      <c r="D331">
        <v>0.64200667552411705</v>
      </c>
    </row>
    <row r="332" spans="1:4" x14ac:dyDescent="0.25">
      <c r="A332">
        <v>355</v>
      </c>
      <c r="B332">
        <v>1.323266088042925</v>
      </c>
      <c r="C332">
        <v>0.87873330726855214</v>
      </c>
      <c r="D332">
        <v>0.63905198303720012</v>
      </c>
    </row>
    <row r="333" spans="1:4" x14ac:dyDescent="0.25">
      <c r="A333">
        <v>355.5</v>
      </c>
      <c r="B333">
        <v>1.2621870749826734</v>
      </c>
      <c r="C333">
        <v>0.87877159001255944</v>
      </c>
      <c r="D333">
        <v>0.63607588273170035</v>
      </c>
    </row>
    <row r="334" spans="1:4" x14ac:dyDescent="0.25">
      <c r="A334">
        <v>356</v>
      </c>
      <c r="B334">
        <v>1.2015259730075327</v>
      </c>
      <c r="C334">
        <v>0.87879014797588062</v>
      </c>
      <c r="D334">
        <v>0.63308420756681361</v>
      </c>
    </row>
    <row r="335" spans="1:4" x14ac:dyDescent="0.25">
      <c r="A335">
        <v>356.5</v>
      </c>
      <c r="B335">
        <v>1.141509247313405</v>
      </c>
      <c r="C335">
        <v>0.87878650416460924</v>
      </c>
      <c r="D335">
        <v>0.63008195903974173</v>
      </c>
    </row>
    <row r="336" spans="1:4" x14ac:dyDescent="0.25">
      <c r="A336">
        <v>357</v>
      </c>
      <c r="B336">
        <v>1.0823530572540396</v>
      </c>
      <c r="C336">
        <v>0.8787572464084572</v>
      </c>
      <c r="D336">
        <v>0.62707334135298121</v>
      </c>
    </row>
    <row r="337" spans="1:4" x14ac:dyDescent="0.25">
      <c r="A337">
        <v>357.5</v>
      </c>
      <c r="B337">
        <v>1.0242610502830334</v>
      </c>
      <c r="C337">
        <v>0.87869815664397299</v>
      </c>
      <c r="D337">
        <v>0.6240618037697333</v>
      </c>
    </row>
    <row r="338" spans="1:4" x14ac:dyDescent="0.25">
      <c r="A338">
        <v>358</v>
      </c>
      <c r="B338">
        <v>0.96742242219250518</v>
      </c>
      <c r="C338">
        <v>0.87860435511678836</v>
      </c>
      <c r="D338">
        <v>0.62105008484877344</v>
      </c>
    </row>
    <row r="339" spans="1:4" x14ac:dyDescent="0.25">
      <c r="A339">
        <v>358.5</v>
      </c>
      <c r="B339">
        <v>0.91201027204583907</v>
      </c>
      <c r="C339">
        <v>0.8784704518038533</v>
      </c>
      <c r="D339">
        <v>0.61804025337559199</v>
      </c>
    </row>
    <row r="340" spans="1:4" x14ac:dyDescent="0.25">
      <c r="A340">
        <v>359</v>
      </c>
      <c r="B340">
        <v>0.85818027203337865</v>
      </c>
      <c r="C340">
        <v>0.87829069649940872</v>
      </c>
      <c r="D340">
        <v>0.61503374253125753</v>
      </c>
    </row>
    <row r="341" spans="1:4" x14ac:dyDescent="0.25">
      <c r="A341">
        <v>359.5</v>
      </c>
      <c r="B341">
        <v>0.80606966411717129</v>
      </c>
      <c r="C341">
        <v>0.87805911863050279</v>
      </c>
      <c r="D341">
        <v>0.61203137604067315</v>
      </c>
    </row>
    <row r="342" spans="1:4" x14ac:dyDescent="0.25">
      <c r="A342">
        <v>360</v>
      </c>
      <c r="B342">
        <v>0.7557965870489215</v>
      </c>
      <c r="C342">
        <v>0.87776964828719706</v>
      </c>
      <c r="D342">
        <v>0.60903338746224345</v>
      </c>
    </row>
    <row r="343" spans="1:4" x14ac:dyDescent="0.25">
      <c r="A343">
        <v>360.5</v>
      </c>
      <c r="B343">
        <v>0.70745972940235524</v>
      </c>
      <c r="C343">
        <v>0.87741621139878312</v>
      </c>
      <c r="D343">
        <v>0.60603943605958943</v>
      </c>
    </row>
    <row r="344" spans="1:4" x14ac:dyDescent="0.25">
      <c r="A344">
        <v>361</v>
      </c>
      <c r="B344">
        <v>0.66113829688906933</v>
      </c>
      <c r="C344">
        <v>0.87699279451671364</v>
      </c>
      <c r="D344">
        <v>0.60304862442596341</v>
      </c>
    </row>
    <row r="345" spans="1:4" x14ac:dyDescent="0.25">
      <c r="A345">
        <v>361.5</v>
      </c>
      <c r="B345">
        <v>0.61689227562337401</v>
      </c>
      <c r="C345">
        <v>0.87649347810766209</v>
      </c>
      <c r="D345">
        <v>0.60005952384619821</v>
      </c>
    </row>
    <row r="346" spans="1:4" x14ac:dyDescent="0.25">
      <c r="A346">
        <v>362</v>
      </c>
      <c r="B346">
        <v>0.57476296732459664</v>
      </c>
      <c r="C346">
        <v>0.87591244121697542</v>
      </c>
      <c r="D346">
        <v>0.59707021304059493</v>
      </c>
    </row>
    <row r="347" spans="1:4" x14ac:dyDescent="0.25">
      <c r="A347">
        <v>362.5</v>
      </c>
      <c r="B347">
        <v>0.53477376780937136</v>
      </c>
      <c r="C347">
        <v>0.87524394425931895</v>
      </c>
      <c r="D347">
        <v>0.59407833440044333</v>
      </c>
    </row>
    <row r="348" spans="1:4" x14ac:dyDescent="0.25">
      <c r="A348">
        <v>363</v>
      </c>
      <c r="B348">
        <v>0.49693115660119452</v>
      </c>
      <c r="C348">
        <v>0.87448229988199555</v>
      </c>
      <c r="D348">
        <v>0.59108116928801391</v>
      </c>
    </row>
    <row r="349" spans="1:4" x14ac:dyDescent="0.25">
      <c r="A349">
        <v>363.5</v>
      </c>
      <c r="B349">
        <v>0.46122586309539815</v>
      </c>
      <c r="C349">
        <v>0.87362184373554275</v>
      </c>
      <c r="D349">
        <v>0.5880757308420328</v>
      </c>
    </row>
    <row r="350" spans="1:4" x14ac:dyDescent="0.25">
      <c r="A350">
        <v>364</v>
      </c>
      <c r="B350">
        <v>0.4276341734481896</v>
      </c>
      <c r="C350">
        <v>0.87265691716443106</v>
      </c>
      <c r="D350">
        <v>0.58505886955822284</v>
      </c>
    </row>
    <row r="351" spans="1:4" x14ac:dyDescent="0.25">
      <c r="A351">
        <v>364.5</v>
      </c>
      <c r="B351">
        <v>0.3961193421543302</v>
      </c>
      <c r="C351">
        <v>0.8715818721590447</v>
      </c>
      <c r="D351">
        <v>0.58202738430209511</v>
      </c>
    </row>
    <row r="352" spans="1:4" x14ac:dyDescent="0.25">
      <c r="A352">
        <v>365</v>
      </c>
      <c r="B352">
        <v>0.36663307305279164</v>
      </c>
      <c r="C352">
        <v>0.87039110555988652</v>
      </c>
      <c r="D352">
        <v>0.57897812987867936</v>
      </c>
    </row>
    <row r="353" spans="1:4" x14ac:dyDescent="0.25">
      <c r="A353">
        <v>365.5</v>
      </c>
      <c r="B353">
        <v>0.33911703614061051</v>
      </c>
      <c r="C353">
        <v>0.86907912493576789</v>
      </c>
      <c r="D353">
        <v>0.57590811216419613</v>
      </c>
    </row>
    <row r="354" spans="1:4" x14ac:dyDescent="0.25">
      <c r="A354">
        <v>366</v>
      </c>
      <c r="B354">
        <v>0.31350438895015398</v>
      </c>
      <c r="C354">
        <v>0.86764064344260916</v>
      </c>
      <c r="D354">
        <v>0.57281456316895651</v>
      </c>
    </row>
    <row r="355" spans="1:4" x14ac:dyDescent="0.25">
      <c r="A355">
        <v>366.5</v>
      </c>
      <c r="B355">
        <v>0.28972127420970734</v>
      </c>
      <c r="C355">
        <v>0.86607069608590803</v>
      </c>
      <c r="D355">
        <v>0.56969499103846188</v>
      </c>
    </row>
    <row r="356" spans="1:4" x14ac:dyDescent="0.25">
      <c r="A356">
        <v>367</v>
      </c>
      <c r="B356">
        <v>0.26768826891180891</v>
      </c>
      <c r="C356">
        <v>0.86436476591755707</v>
      </c>
      <c r="D356">
        <v>0.56654720345741172</v>
      </c>
    </row>
    <row r="357" spans="1:4" x14ac:dyDescent="0.25">
      <c r="A357">
        <v>367.5</v>
      </c>
      <c r="B357">
        <v>0.24732176360888203</v>
      </c>
      <c r="C357">
        <v>0.86251890642357265</v>
      </c>
      <c r="D357">
        <v>0.56336930659198337</v>
      </c>
    </row>
    <row r="358" spans="1:4" x14ac:dyDescent="0.25">
      <c r="A358">
        <v>368</v>
      </c>
      <c r="B358">
        <v>0.22853525459868101</v>
      </c>
      <c r="C358">
        <v>0.86052984610331829</v>
      </c>
      <c r="D358">
        <v>0.56015968494752411</v>
      </c>
    </row>
    <row r="359" spans="1:4" x14ac:dyDescent="0.25">
      <c r="A359">
        <v>368.5</v>
      </c>
      <c r="B359">
        <v>0.21124053552111349</v>
      </c>
      <c r="C359">
        <v>0.85839506311050384</v>
      </c>
      <c r="D359">
        <v>0.55691696977786542</v>
      </c>
    </row>
    <row r="360" spans="1:4" x14ac:dyDescent="0.25">
      <c r="A360">
        <v>369</v>
      </c>
      <c r="B360">
        <v>0.19534877864618122</v>
      </c>
      <c r="C360">
        <v>0.85611282160530888</v>
      </c>
      <c r="D360">
        <v>0.5536400045937111</v>
      </c>
    </row>
    <row r="361" spans="1:4" x14ac:dyDescent="0.25">
      <c r="A361">
        <v>369.5</v>
      </c>
      <c r="B361">
        <v>0.18077149969052461</v>
      </c>
      <c r="C361">
        <v>0.85368216662307783</v>
      </c>
      <c r="D361">
        <v>0.55032781576383483</v>
      </c>
    </row>
    <row r="362" spans="1:4" x14ac:dyDescent="0.25">
      <c r="A362">
        <v>370</v>
      </c>
      <c r="B362">
        <v>0.16742140327681035</v>
      </c>
      <c r="C362">
        <v>0.85110288000222312</v>
      </c>
      <c r="D362">
        <v>0.54697959432463117</v>
      </c>
    </row>
    <row r="363" spans="1:4" x14ac:dyDescent="0.25">
      <c r="A363">
        <v>370.5</v>
      </c>
      <c r="B363">
        <v>0.15521310908501151</v>
      </c>
      <c r="C363">
        <v>0.84837540527483157</v>
      </c>
      <c r="D363">
        <v>0.5435946922714463</v>
      </c>
    </row>
    <row r="364" spans="1:4" x14ac:dyDescent="0.25">
      <c r="A364">
        <v>371</v>
      </c>
      <c r="B364">
        <v>0.14406376129587226</v>
      </c>
      <c r="C364">
        <v>0.8455007534376765</v>
      </c>
      <c r="D364">
        <v>0.54017263330725418</v>
      </c>
    </row>
    <row r="365" spans="1:4" x14ac:dyDescent="0.25">
      <c r="A365">
        <v>371.5</v>
      </c>
      <c r="B365">
        <v>0.1338935260711703</v>
      </c>
      <c r="C365">
        <v>0.84248040338654806</v>
      </c>
      <c r="D365">
        <v>0.53671313483597105</v>
      </c>
    </row>
    <row r="366" spans="1:4" x14ac:dyDescent="0.25">
      <c r="A366">
        <v>372</v>
      </c>
      <c r="B366">
        <v>0.12462598354608971</v>
      </c>
      <c r="C366">
        <v>0.83931621006121071</v>
      </c>
      <c r="D366">
        <v>0.53321613544034652</v>
      </c>
    </row>
    <row r="367" spans="1:4" x14ac:dyDescent="0.25">
      <c r="A367">
        <v>372.5</v>
      </c>
      <c r="B367">
        <v>0.11618842213393665</v>
      </c>
      <c r="C367">
        <v>0.83601033005270919</v>
      </c>
      <c r="D367">
        <v>0.52968182059702151</v>
      </c>
    </row>
    <row r="368" spans="1:4" x14ac:dyDescent="0.25">
      <c r="A368">
        <v>373</v>
      </c>
      <c r="B368">
        <v>0.1085120438825827</v>
      </c>
      <c r="C368">
        <v>0.83256516915933054</v>
      </c>
      <c r="D368">
        <v>0.52611063920433354</v>
      </c>
    </row>
    <row r="369" spans="1:4" x14ac:dyDescent="0.25">
      <c r="A369">
        <v>373.5</v>
      </c>
      <c r="B369">
        <v>0.10153209020507599</v>
      </c>
      <c r="C369">
        <v>0.82898335021920722</v>
      </c>
      <c r="D369">
        <v>0.52250330468147177</v>
      </c>
    </row>
    <row r="370" spans="1:4" x14ac:dyDescent="0.25">
      <c r="A370">
        <v>374</v>
      </c>
      <c r="B370">
        <v>9.5187897570601102E-2</v>
      </c>
      <c r="C370">
        <v>0.82526769387036203</v>
      </c>
      <c r="D370">
        <v>0.5188607767833745</v>
      </c>
    </row>
    <row r="371" spans="1:4" x14ac:dyDescent="0.25">
      <c r="A371">
        <v>374.5</v>
      </c>
      <c r="B371">
        <v>8.9422892727893513E-2</v>
      </c>
      <c r="C371">
        <v>0.8214212010733084</v>
      </c>
      <c r="D371">
        <v>0.5151842235176074</v>
      </c>
    </row>
    <row r="372" spans="1:4" x14ac:dyDescent="0.25">
      <c r="A372">
        <v>375</v>
      </c>
      <c r="B372">
        <v>8.4184536785282357E-2</v>
      </c>
      <c r="C372">
        <v>0.81744702533241687</v>
      </c>
      <c r="D372">
        <v>0.51147496615214549</v>
      </c>
    </row>
    <row r="373" spans="1:4" x14ac:dyDescent="0.25">
      <c r="A373">
        <v>375.5</v>
      </c>
      <c r="B373">
        <v>7.9424227034217115E-2</v>
      </c>
      <c r="C373">
        <v>0.81334842500943361</v>
      </c>
      <c r="D373">
        <v>0.5077344136853561</v>
      </c>
    </row>
    <row r="374" spans="1:4" x14ac:dyDescent="0.25">
      <c r="A374">
        <v>376</v>
      </c>
      <c r="B374">
        <v>7.5097164819734954E-2</v>
      </c>
      <c r="C374">
        <v>0.80912869159141576</v>
      </c>
      <c r="D374">
        <v>0.50396399572572259</v>
      </c>
    </row>
    <row r="375" spans="1:4" x14ac:dyDescent="0.25">
      <c r="A375">
        <v>376.5</v>
      </c>
      <c r="B375">
        <v>7.116219707264923E-2</v>
      </c>
      <c r="C375">
        <v>0.80479105714192922</v>
      </c>
      <c r="D375">
        <v>0.50016510400108216</v>
      </c>
    </row>
    <row r="376" spans="1:4" x14ac:dyDescent="0.25">
      <c r="A376">
        <v>377</v>
      </c>
      <c r="B376">
        <v>6.7581638361559421E-2</v>
      </c>
      <c r="C376">
        <v>0.80033859175560207</v>
      </c>
      <c r="D376">
        <v>0.49633905236700732</v>
      </c>
    </row>
    <row r="377" spans="1:4" x14ac:dyDescent="0.25">
      <c r="A377">
        <v>377.5</v>
      </c>
      <c r="B377">
        <v>6.4321079531152611E-2</v>
      </c>
      <c r="C377">
        <v>0.7957741077900351</v>
      </c>
      <c r="D377">
        <v>0.49248706314626495</v>
      </c>
    </row>
    <row r="378" spans="1:4" x14ac:dyDescent="0.25">
      <c r="A378">
        <v>378</v>
      </c>
      <c r="B378">
        <v>6.1349188195077939E-2</v>
      </c>
      <c r="C378">
        <v>0.79110009035906548</v>
      </c>
      <c r="D378">
        <v>0.48861028413152746</v>
      </c>
    </row>
    <row r="379" spans="1:4" x14ac:dyDescent="0.25">
      <c r="A379">
        <v>378.5</v>
      </c>
      <c r="B379">
        <v>5.8637505570516932E-2</v>
      </c>
      <c r="C379">
        <v>0.78631867209543116</v>
      </c>
      <c r="D379">
        <v>0.48470983612436108</v>
      </c>
    </row>
    <row r="380" spans="1:4" x14ac:dyDescent="0.25">
      <c r="A380">
        <v>379</v>
      </c>
      <c r="B380">
        <v>5.616024339624702E-2</v>
      </c>
      <c r="C380">
        <v>0.78143166451657464</v>
      </c>
      <c r="D380">
        <v>0.48078688617491439</v>
      </c>
    </row>
    <row r="381" spans="1:4" x14ac:dyDescent="0.25">
      <c r="A381">
        <v>379.5</v>
      </c>
      <c r="B381">
        <v>5.3894083980758734E-2</v>
      </c>
      <c r="C381">
        <v>0.7764406494187216</v>
      </c>
      <c r="D381">
        <v>0.47684273752621553</v>
      </c>
    </row>
    <row r="382" spans="1:4" x14ac:dyDescent="0.25">
      <c r="A382">
        <v>380</v>
      </c>
      <c r="B382">
        <v>5.1817985791883847E-2</v>
      </c>
      <c r="C382">
        <v>0.77134712333039546</v>
      </c>
      <c r="D382">
        <v>0.47287892439139068</v>
      </c>
    </row>
    <row r="383" spans="1:4" x14ac:dyDescent="0.25">
      <c r="A383">
        <v>380.5</v>
      </c>
      <c r="B383">
        <v>4.9912996430691949E-2</v>
      </c>
      <c r="C383">
        <v>0.76615267832283962</v>
      </c>
      <c r="D383">
        <v>0.4688972986305891</v>
      </c>
    </row>
    <row r="384" spans="1:4" x14ac:dyDescent="0.25">
      <c r="A384">
        <v>381</v>
      </c>
      <c r="B384">
        <v>4.8162074333110448E-2</v>
      </c>
      <c r="C384">
        <v>0.76085919545349001</v>
      </c>
      <c r="D384">
        <v>0.46490009635690416</v>
      </c>
    </row>
    <row r="385" spans="1:4" x14ac:dyDescent="0.25">
      <c r="A385">
        <v>381.5</v>
      </c>
      <c r="B385">
        <v>4.6549920113056087E-2</v>
      </c>
      <c r="C385">
        <v>0.75546902429652096</v>
      </c>
      <c r="D385">
        <v>0.46088997532907089</v>
      </c>
    </row>
    <row r="386" spans="1:4" x14ac:dyDescent="0.25">
      <c r="A386">
        <v>382</v>
      </c>
      <c r="B386">
        <v>4.5062818098825744E-2</v>
      </c>
      <c r="C386">
        <v>0.74998512397738604</v>
      </c>
      <c r="D386">
        <v>0.45687001818539918</v>
      </c>
    </row>
    <row r="387" spans="1:4" x14ac:dyDescent="0.25">
      <c r="A387">
        <v>382.5</v>
      </c>
      <c r="B387">
        <v>4.3688488316337724E-2</v>
      </c>
      <c r="C387">
        <v>0.74441114744133086</v>
      </c>
      <c r="D387">
        <v>0.45284370140127528</v>
      </c>
    </row>
    <row r="388" spans="1:4" x14ac:dyDescent="0.25">
      <c r="A388">
        <v>383</v>
      </c>
      <c r="B388">
        <v>4.2415948933520221E-2</v>
      </c>
      <c r="C388">
        <v>0.7387514600150743</v>
      </c>
      <c r="D388">
        <v>0.44881483448583531</v>
      </c>
    </row>
    <row r="389" spans="1:4" x14ac:dyDescent="0.25">
      <c r="A389">
        <v>383.5</v>
      </c>
      <c r="B389">
        <v>4.1235388993832535E-2</v>
      </c>
      <c r="C389">
        <v>0.73301109375894735</v>
      </c>
      <c r="D389">
        <v>0.44478747762261561</v>
      </c>
    </row>
    <row r="390" spans="1:4" x14ac:dyDescent="0.25">
      <c r="A390">
        <v>384</v>
      </c>
      <c r="B390">
        <v>4.0138051127208751E-2</v>
      </c>
      <c r="C390">
        <v>0.72719564861649322</v>
      </c>
      <c r="D390">
        <v>0.4407658481724176</v>
      </c>
    </row>
    <row r="391" spans="1:4" x14ac:dyDescent="0.25">
      <c r="A391">
        <v>384.5</v>
      </c>
      <c r="B391">
        <v>3.9116123827092786E-2</v>
      </c>
      <c r="C391">
        <v>0.72131115823147884</v>
      </c>
      <c r="D391">
        <v>0.43675422696660809</v>
      </c>
    </row>
    <row r="392" spans="1:4" x14ac:dyDescent="0.25">
      <c r="A392">
        <v>385</v>
      </c>
      <c r="B392">
        <v>3.816264281622149E-2</v>
      </c>
      <c r="C392">
        <v>0.71536394146576499</v>
      </c>
      <c r="D392">
        <v>0.43275687421669479</v>
      </c>
    </row>
    <row r="393" spans="1:4" x14ac:dyDescent="0.25">
      <c r="A393">
        <v>385.5</v>
      </c>
      <c r="B393">
        <v>3.7271400985243716E-2</v>
      </c>
      <c r="C393">
        <v>0.70936045989775121</v>
      </c>
      <c r="D393">
        <v>0.42877796250677491</v>
      </c>
    </row>
    <row r="394" spans="1:4" x14ac:dyDescent="0.25">
      <c r="A394">
        <v>386</v>
      </c>
      <c r="B394">
        <v>3.6436866371402657E-2</v>
      </c>
      <c r="C394">
        <v>0.7033071974933407</v>
      </c>
      <c r="D394">
        <v>0.4248215312356069</v>
      </c>
    </row>
    <row r="395" spans="1:4" x14ac:dyDescent="0.25">
      <c r="A395">
        <v>386.5</v>
      </c>
      <c r="B395">
        <v>3.5654107644192932E-2</v>
      </c>
      <c r="C395">
        <v>0.69721057239240269</v>
      </c>
      <c r="D395">
        <v>0.42089146358873719</v>
      </c>
    </row>
    <row r="396" spans="1:4" x14ac:dyDescent="0.25">
      <c r="A396">
        <v>387</v>
      </c>
      <c r="B396">
        <v>3.4918726576581516E-2</v>
      </c>
      <c r="C396">
        <v>0.69107688378610466</v>
      </c>
      <c r="D396">
        <v>0.41699148413024567</v>
      </c>
    </row>
    <row r="397" spans="1:4" x14ac:dyDescent="0.25">
      <c r="A397">
        <v>387.5</v>
      </c>
      <c r="B397">
        <v>3.4226797000174558E-2</v>
      </c>
      <c r="C397">
        <v>0.68491229054556813</v>
      </c>
      <c r="D397">
        <v>0.41312517274497573</v>
      </c>
    </row>
    <row r="398" spans="1:4" x14ac:dyDescent="0.25">
      <c r="A398">
        <v>388</v>
      </c>
      <c r="B398">
        <v>3.3574809767411042E-2</v>
      </c>
      <c r="C398">
        <v>0.67872281362261666</v>
      </c>
      <c r="D398">
        <v>0.40929598910250398</v>
      </c>
    </row>
    <row r="399" spans="1:4" x14ac:dyDescent="0.25">
      <c r="A399">
        <v>388.5</v>
      </c>
      <c r="B399">
        <v>3.2959623270900282E-2</v>
      </c>
      <c r="C399">
        <v>0.6725143517962141</v>
      </c>
      <c r="D399">
        <v>0.40550730107068944</v>
      </c>
    </row>
    <row r="400" spans="1:4" x14ac:dyDescent="0.25">
      <c r="A400">
        <v>389</v>
      </c>
      <c r="B400">
        <v>3.2378419097454772E-2</v>
      </c>
      <c r="C400">
        <v>0.66629270008070185</v>
      </c>
      <c r="D400">
        <v>0.40176241049605332</v>
      </c>
    </row>
    <row r="401" spans="1:4" x14ac:dyDescent="0.25">
      <c r="A401">
        <v>389.5</v>
      </c>
      <c r="B401">
        <v>3.1828662420800367E-2</v>
      </c>
      <c r="C401">
        <v>0.66006356162860058</v>
      </c>
      <c r="D401">
        <v>0.39806457036397103</v>
      </c>
    </row>
    <row r="402" spans="1:4" x14ac:dyDescent="0.25">
      <c r="A402">
        <v>390</v>
      </c>
      <c r="B402">
        <v>3.1308066761485176E-2</v>
      </c>
      <c r="C402">
        <v>0.65383254660612977</v>
      </c>
      <c r="D402">
        <v>0.39441698843035217</v>
      </c>
    </row>
    <row r="403" spans="1:4" x14ac:dyDescent="0.25">
      <c r="A403">
        <v>390.5</v>
      </c>
      <c r="B403">
        <v>3.0814562764671417E-2</v>
      </c>
      <c r="C403">
        <v>0.64760515461572676</v>
      </c>
      <c r="D403">
        <v>0.39082281388061713</v>
      </c>
    </row>
    <row r="404" spans="1:4" x14ac:dyDescent="0.25">
      <c r="A404">
        <v>391</v>
      </c>
      <c r="B404">
        <v>3.0346270666153953E-2</v>
      </c>
      <c r="C404">
        <v>0.64138674023459874</v>
      </c>
      <c r="D404">
        <v>0.38728510534686744</v>
      </c>
    </row>
    <row r="405" spans="1:4" x14ac:dyDescent="0.25">
      <c r="A405">
        <v>391.5</v>
      </c>
      <c r="B405">
        <v>2.9901476134238002E-2</v>
      </c>
      <c r="C405">
        <v>0.63518246378969478</v>
      </c>
      <c r="D405">
        <v>0.38380678062729423</v>
      </c>
    </row>
    <row r="406" spans="1:4" x14ac:dyDescent="0.25">
      <c r="A406">
        <v>392</v>
      </c>
      <c r="B406">
        <v>2.9478609190358173E-2</v>
      </c>
      <c r="C406">
        <v>0.62899723146839381</v>
      </c>
      <c r="D406">
        <v>0.38039055060427973</v>
      </c>
    </row>
    <row r="407" spans="1:4" x14ac:dyDescent="0.25">
      <c r="A407">
        <v>392.5</v>
      </c>
      <c r="B407">
        <v>2.9076225924983368E-2</v>
      </c>
      <c r="C407">
        <v>0.62283563029247291</v>
      </c>
      <c r="D407">
        <v>0.37703884200405691</v>
      </c>
    </row>
    <row r="408" spans="1:4" x14ac:dyDescent="0.25">
      <c r="A408">
        <v>393</v>
      </c>
      <c r="B408">
        <v>2.8692992737946066E-2</v>
      </c>
      <c r="C408">
        <v>0.61670186444008057</v>
      </c>
      <c r="D408">
        <v>0.37375371558530845</v>
      </c>
    </row>
    <row r="409" spans="1:4" x14ac:dyDescent="0.25">
      <c r="A409">
        <v>393.5</v>
      </c>
      <c r="B409">
        <v>2.8327672844376307E-2</v>
      </c>
      <c r="C409">
        <v>0.6105996999365092</v>
      </c>
      <c r="D409">
        <v>0.37053678785551292</v>
      </c>
    </row>
    <row r="410" spans="1:4" x14ac:dyDescent="0.25">
      <c r="A410">
        <v>394</v>
      </c>
      <c r="B410">
        <v>2.7979114799400594E-2</v>
      </c>
      <c r="C410">
        <v>0.60453242481933722</v>
      </c>
      <c r="D410">
        <v>0.36738916525702031</v>
      </c>
    </row>
    <row r="411" spans="1:4" x14ac:dyDescent="0.25">
      <c r="A411">
        <v>394.5</v>
      </c>
      <c r="B411">
        <v>2.7646242807089348E-2</v>
      </c>
      <c r="C411">
        <v>0.5985028314061388</v>
      </c>
      <c r="D411">
        <v>0.36431139974074167</v>
      </c>
    </row>
    <row r="412" spans="1:4" x14ac:dyDescent="0.25">
      <c r="A412">
        <v>395</v>
      </c>
      <c r="B412">
        <v>2.7328048592116516E-2</v>
      </c>
      <c r="C412">
        <v>0.59251322610853474</v>
      </c>
      <c r="D412">
        <v>0.36130347363018245</v>
      </c>
    </row>
    <row r="413" spans="1:4" x14ac:dyDescent="0.25">
      <c r="A413">
        <v>395.5</v>
      </c>
      <c r="B413">
        <v>2.7023584626433384E-2</v>
      </c>
      <c r="C413">
        <v>0.58656547024024808</v>
      </c>
      <c r="D413">
        <v>0.35836481965445677</v>
      </c>
    </row>
    <row r="414" spans="1:4" x14ac:dyDescent="0.25">
      <c r="A414">
        <v>396</v>
      </c>
      <c r="B414">
        <v>2.6731958518031639E-2</v>
      </c>
      <c r="C414">
        <v>0.58066105247048838</v>
      </c>
      <c r="D414">
        <v>0.35549437910057585</v>
      </c>
    </row>
    <row r="415" spans="1:4" x14ac:dyDescent="0.25">
      <c r="A415">
        <v>396.5</v>
      </c>
      <c r="B415">
        <v>2.6452328384551239E-2</v>
      </c>
      <c r="C415">
        <v>0.57480119015564168</v>
      </c>
      <c r="D415">
        <v>0.35269069743084813</v>
      </c>
    </row>
    <row r="416" spans="1:4" x14ac:dyDescent="0.25">
      <c r="A416">
        <v>397</v>
      </c>
      <c r="B416">
        <v>2.6183899050933469E-2</v>
      </c>
      <c r="C416">
        <v>0.56898695309498726</v>
      </c>
      <c r="D416">
        <v>0.3499520527675794</v>
      </c>
    </row>
    <row r="417" spans="1:4" x14ac:dyDescent="0.25">
      <c r="A417">
        <v>397.5</v>
      </c>
      <c r="B417">
        <v>2.5925918927308035E-2</v>
      </c>
      <c r="C417">
        <v>0.56321939978815538</v>
      </c>
      <c r="D417">
        <v>0.34727660878123567</v>
      </c>
    </row>
    <row r="418" spans="1:4" x14ac:dyDescent="0.25">
      <c r="A418">
        <v>398</v>
      </c>
      <c r="B418">
        <v>2.5677677440541113E-2</v>
      </c>
      <c r="C418">
        <v>0.55749971356694439</v>
      </c>
      <c r="D418">
        <v>0.3446625801854567</v>
      </c>
    </row>
    <row r="419" spans="1:4" x14ac:dyDescent="0.25">
      <c r="A419">
        <v>398.5</v>
      </c>
      <c r="B419">
        <v>2.5438502910023177E-2</v>
      </c>
      <c r="C419">
        <v>0.5518293245303848</v>
      </c>
      <c r="D419">
        <v>0.34210839668610643</v>
      </c>
    </row>
    <row r="420" spans="1:4" x14ac:dyDescent="0.25">
      <c r="A420">
        <v>399</v>
      </c>
      <c r="B420">
        <v>2.5207760774985398E-2</v>
      </c>
      <c r="C420">
        <v>0.54621000338413306</v>
      </c>
      <c r="D420">
        <v>0.33961285022551324</v>
      </c>
    </row>
    <row r="421" spans="1:4" x14ac:dyDescent="0.25">
      <c r="A421">
        <v>399.5</v>
      </c>
      <c r="B421">
        <v>2.4984852096547227E-2</v>
      </c>
      <c r="C421">
        <v>0.54064391520918265</v>
      </c>
      <c r="D421">
        <v>0.3371752109530563</v>
      </c>
    </row>
    <row r="422" spans="1:4" x14ac:dyDescent="0.25">
      <c r="A422">
        <v>400</v>
      </c>
      <c r="B422">
        <v>2.4769212272487795E-2</v>
      </c>
      <c r="C422">
        <v>0.53513362474187243</v>
      </c>
      <c r="D422">
        <v>0.33479529960728016</v>
      </c>
    </row>
    <row r="423" spans="1:4" x14ac:dyDescent="0.25">
      <c r="A423">
        <v>400.5</v>
      </c>
      <c r="B423">
        <v>2.456030991611121E-2</v>
      </c>
      <c r="C423">
        <v>0.52968204957342846</v>
      </c>
      <c r="D423">
        <v>0.33247350777071571</v>
      </c>
    </row>
    <row r="424" spans="1:4" x14ac:dyDescent="0.25">
      <c r="A424">
        <v>401</v>
      </c>
      <c r="B424">
        <v>2.4357645862314026E-2</v>
      </c>
      <c r="C424">
        <v>0.52429236321383177</v>
      </c>
      <c r="D424">
        <v>0.33021076240006214</v>
      </c>
    </row>
    <row r="425" spans="1:4" x14ac:dyDescent="0.25">
      <c r="A425">
        <v>401.5</v>
      </c>
      <c r="B425">
        <v>2.4160752273894748E-2</v>
      </c>
      <c r="C425">
        <v>0.51896785553707425</v>
      </c>
      <c r="D425">
        <v>0.32800843660044748</v>
      </c>
    </row>
    <row r="426" spans="1:4" x14ac:dyDescent="0.25">
      <c r="A426">
        <v>402</v>
      </c>
      <c r="B426">
        <v>2.3969191829186498E-2</v>
      </c>
      <c r="C426">
        <v>0.51371176303610078</v>
      </c>
      <c r="D426">
        <v>0.32586821414256428</v>
      </c>
    </row>
    <row r="427" spans="1:4" x14ac:dyDescent="0.25">
      <c r="A427">
        <v>402.5</v>
      </c>
      <c r="B427">
        <v>2.3782556978220081E-2</v>
      </c>
      <c r="C427">
        <v>0.50852708493948662</v>
      </c>
      <c r="D427">
        <v>0.32379192002755985</v>
      </c>
    </row>
    <row r="428" spans="1:4" x14ac:dyDescent="0.25">
      <c r="A428">
        <v>403</v>
      </c>
      <c r="B428">
        <v>2.3600469258898173E-2</v>
      </c>
      <c r="C428">
        <v>0.50341640310108404</v>
      </c>
      <c r="D428">
        <v>0.32178133287607141</v>
      </c>
    </row>
    <row r="429" spans="1:4" x14ac:dyDescent="0.25">
      <c r="A429">
        <v>403.5</v>
      </c>
      <c r="B429">
        <v>2.3422578667194428E-2</v>
      </c>
      <c r="C429">
        <v>0.49838172339902559</v>
      </c>
      <c r="D429">
        <v>0.31983799661953805</v>
      </c>
    </row>
    <row r="430" spans="1:4" x14ac:dyDescent="0.25">
      <c r="A430">
        <v>404</v>
      </c>
      <c r="B430">
        <v>2.3248563076363703E-2</v>
      </c>
      <c r="C430">
        <v>0.49342435414342117</v>
      </c>
      <c r="D430">
        <v>0.3179630487150053</v>
      </c>
    </row>
    <row r="431" spans="1:4" x14ac:dyDescent="0.25">
      <c r="A431">
        <v>404.5</v>
      </c>
      <c r="B431">
        <v>2.3078127699776498E-2</v>
      </c>
      <c r="C431">
        <v>0.4885448329140612</v>
      </c>
      <c r="D431">
        <v>0.31615707997510645</v>
      </c>
    </row>
    <row r="432" spans="1:4" x14ac:dyDescent="0.25">
      <c r="A432">
        <v>405</v>
      </c>
      <c r="B432">
        <v>2.2911004590529183E-2</v>
      </c>
      <c r="C432">
        <v>0.4837429077837192</v>
      </c>
      <c r="D432">
        <v>0.31442003744325203</v>
      </c>
    </row>
    <row r="433" spans="1:4" x14ac:dyDescent="0.25">
      <c r="A433">
        <v>405.5</v>
      </c>
      <c r="B433">
        <v>2.2746952168700096E-2</v>
      </c>
      <c r="C433">
        <v>0.47901757267173206</v>
      </c>
      <c r="D433">
        <v>0.31275117708021632</v>
      </c>
    </row>
    <row r="434" spans="1:4" x14ac:dyDescent="0.25">
      <c r="A434">
        <v>406</v>
      </c>
      <c r="B434">
        <v>2.2585754764306763E-2</v>
      </c>
      <c r="C434">
        <v>0.47436715038069321</v>
      </c>
      <c r="D434">
        <v>0.31114906798630498</v>
      </c>
    </row>
    <row r="435" spans="1:4" x14ac:dyDescent="0.25">
      <c r="A435">
        <v>406.5</v>
      </c>
      <c r="B435">
        <v>2.2427222160949712E-2</v>
      </c>
      <c r="C435">
        <v>0.46978941149297498</v>
      </c>
      <c r="D435">
        <v>0.3096116450767889</v>
      </c>
    </row>
    <row r="436" spans="1:4" x14ac:dyDescent="0.25">
      <c r="A436">
        <v>407</v>
      </c>
      <c r="B436">
        <v>2.227118912207332E-2</v>
      </c>
      <c r="C436">
        <v>0.46528171346811192</v>
      </c>
      <c r="D436">
        <v>0.3081363030688643</v>
      </c>
    </row>
    <row r="437" spans="1:4" x14ac:dyDescent="0.25">
      <c r="A437">
        <v>407.5</v>
      </c>
      <c r="B437">
        <v>2.2117514878988463E-2</v>
      </c>
      <c r="C437">
        <v>0.46084114253232461</v>
      </c>
      <c r="D437">
        <v>0.30672002167423396</v>
      </c>
    </row>
    <row r="438" spans="1:4" x14ac:dyDescent="0.25">
      <c r="A438">
        <v>408</v>
      </c>
      <c r="B438">
        <v>2.1966082557508149E-2</v>
      </c>
      <c r="C438">
        <v>0.45646464156069178</v>
      </c>
      <c r="D438">
        <v>0.30535951018487573</v>
      </c>
    </row>
    <row r="439" spans="1:4" x14ac:dyDescent="0.25">
      <c r="A439">
        <v>408.5</v>
      </c>
      <c r="B439">
        <v>2.1816798518445969E-2</v>
      </c>
      <c r="C439">
        <v>0.45214911006073288</v>
      </c>
      <c r="D439">
        <v>0.30405135918197956</v>
      </c>
    </row>
    <row r="440" spans="1:4" x14ac:dyDescent="0.25">
      <c r="A440">
        <v>409</v>
      </c>
      <c r="B440">
        <v>2.1669591586486882E-2</v>
      </c>
      <c r="C440">
        <v>0.44789146716932782</v>
      </c>
      <c r="D440">
        <v>0.30279218775058386</v>
      </c>
    </row>
    <row r="441" spans="1:4" x14ac:dyDescent="0.25">
      <c r="A441">
        <v>409.5</v>
      </c>
      <c r="B441">
        <v>2.1524412142184823E-2</v>
      </c>
      <c r="C441">
        <v>0.44368867457151462</v>
      </c>
      <c r="D441">
        <v>0.30157877612770678</v>
      </c>
    </row>
    <row r="442" spans="1:4" x14ac:dyDescent="0.25">
      <c r="A442">
        <v>410</v>
      </c>
      <c r="B442">
        <v>2.1381231053177119E-2</v>
      </c>
      <c r="C442">
        <v>0.43953772254369888</v>
      </c>
      <c r="D442">
        <v>0.30040817590027979</v>
      </c>
    </row>
    <row r="443" spans="1:4" x14ac:dyDescent="0.25">
      <c r="A443">
        <v>410.5</v>
      </c>
      <c r="B443">
        <v>2.1240038423182884E-2</v>
      </c>
      <c r="C443">
        <v>0.43543558796762616</v>
      </c>
      <c r="D443">
        <v>0.29927779245096103</v>
      </c>
    </row>
    <row r="444" spans="1:4" x14ac:dyDescent="0.25">
      <c r="A444">
        <v>411</v>
      </c>
      <c r="B444">
        <v>2.1100842140996102E-2</v>
      </c>
      <c r="C444">
        <v>0.43137917731393055</v>
      </c>
      <c r="D444">
        <v>0.29818543708811618</v>
      </c>
    </row>
    <row r="445" spans="1:4" x14ac:dyDescent="0.25">
      <c r="A445">
        <v>411.5</v>
      </c>
      <c r="B445">
        <v>2.0963666216474129E-2</v>
      </c>
      <c r="C445">
        <v>0.42736526966197613</v>
      </c>
      <c r="D445">
        <v>0.29712934896843868</v>
      </c>
    </row>
    <row r="446" spans="1:4" x14ac:dyDescent="0.25">
      <c r="A446">
        <v>412</v>
      </c>
      <c r="B446">
        <v>2.0828548896396803E-2</v>
      </c>
      <c r="C446">
        <v>0.42339047455704532</v>
      </c>
      <c r="D446">
        <v>0.29610818931654459</v>
      </c>
    </row>
    <row r="447" spans="1:4" x14ac:dyDescent="0.25">
      <c r="A447">
        <v>412.5</v>
      </c>
      <c r="B447">
        <v>2.0695540559928904E-2</v>
      </c>
      <c r="C447">
        <v>0.41945121703340238</v>
      </c>
      <c r="D447">
        <v>0.29512101237175342</v>
      </c>
    </row>
    <row r="448" spans="1:4" x14ac:dyDescent="0.25">
      <c r="A448">
        <v>413</v>
      </c>
      <c r="B448">
        <v>2.0564701401111007E-2</v>
      </c>
      <c r="C448">
        <v>0.415543757916221</v>
      </c>
      <c r="D448">
        <v>0.29416721878713148</v>
      </c>
    </row>
    <row r="449" spans="1:4" x14ac:dyDescent="0.25">
      <c r="A449">
        <v>413.5</v>
      </c>
      <c r="B449">
        <v>2.0436098914138799E-2</v>
      </c>
      <c r="C449">
        <v>0.41166425225986386</v>
      </c>
      <c r="D449">
        <v>0.29324649776762268</v>
      </c>
    </row>
    <row r="450" spans="1:4" x14ac:dyDescent="0.25">
      <c r="A450">
        <v>414</v>
      </c>
      <c r="B450">
        <v>2.0309805205933652E-2</v>
      </c>
      <c r="C450">
        <v>0.40780884329253925</v>
      </c>
      <c r="D450">
        <v>0.292358764047561</v>
      </c>
    </row>
    <row r="451" spans="1:4" x14ac:dyDescent="0.25">
      <c r="A451">
        <v>414.5</v>
      </c>
      <c r="B451">
        <v>2.0185894169381234E-2</v>
      </c>
      <c r="C451">
        <v>0.40397378429045661</v>
      </c>
      <c r="D451">
        <v>0.29150409496272983</v>
      </c>
    </row>
    <row r="452" spans="1:4" x14ac:dyDescent="0.25">
      <c r="A452">
        <v>415</v>
      </c>
      <c r="B452">
        <v>2.0064438559303909E-2</v>
      </c>
      <c r="C452">
        <v>0.40015557701695997</v>
      </c>
      <c r="D452">
        <v>0.29068267155978367</v>
      </c>
    </row>
    <row r="453" spans="1:4" x14ac:dyDescent="0.25">
      <c r="A453">
        <v>415.5</v>
      </c>
      <c r="B453">
        <v>1.9945507021398613E-2</v>
      </c>
      <c r="C453">
        <v>0.39635111312333959</v>
      </c>
      <c r="D453">
        <v>0.28989472616974793</v>
      </c>
    </row>
    <row r="454" spans="1:4" x14ac:dyDescent="0.25">
      <c r="A454">
        <v>416</v>
      </c>
      <c r="B454">
        <v>1.9829161131647587E-2</v>
      </c>
      <c r="C454">
        <v>0.39255780435439247</v>
      </c>
      <c r="D454">
        <v>0.28914049743586245</v>
      </c>
    </row>
    <row r="455" spans="1:4" x14ac:dyDescent="0.25">
      <c r="A455">
        <v>416.5</v>
      </c>
      <c r="B455">
        <v>1.9715452509730669E-2</v>
      </c>
      <c r="C455">
        <v>0.38877368843886917</v>
      </c>
      <c r="D455">
        <v>0.28842019266965263</v>
      </c>
    </row>
    <row r="456" spans="1:4" x14ac:dyDescent="0.25">
      <c r="A456">
        <v>417</v>
      </c>
      <c r="B456">
        <v>1.9604420074374396E-2</v>
      </c>
      <c r="C456">
        <v>0.38499749990288368</v>
      </c>
      <c r="D456">
        <v>0.28773395675454128</v>
      </c>
    </row>
    <row r="457" spans="1:4" x14ac:dyDescent="0.25">
      <c r="A457">
        <v>417.5</v>
      </c>
      <c r="B457">
        <v>1.9496087511035098E-2</v>
      </c>
      <c r="C457">
        <v>0.38122869834761036</v>
      </c>
      <c r="D457">
        <v>0.28708184663534142</v>
      </c>
    </row>
    <row r="458" spans="1:4" x14ac:dyDescent="0.25">
      <c r="A458">
        <v>418</v>
      </c>
      <c r="B458">
        <v>1.9390461022544103E-2</v>
      </c>
      <c r="C458">
        <v>0.37746745056696396</v>
      </c>
      <c r="D458">
        <v>0.28646381061100179</v>
      </c>
    </row>
    <row r="459" spans="1:4" x14ac:dyDescent="0.25">
      <c r="A459">
        <v>418.5</v>
      </c>
      <c r="B459">
        <v>1.9287527431124586E-2</v>
      </c>
      <c r="C459">
        <v>0.37371456684656046</v>
      </c>
      <c r="D459">
        <v>0.28587967198914466</v>
      </c>
    </row>
    <row r="460" spans="1:4" x14ac:dyDescent="0.25">
      <c r="A460">
        <v>419</v>
      </c>
      <c r="B460">
        <v>1.9187252695384981E-2</v>
      </c>
      <c r="C460">
        <v>0.3699713955311329</v>
      </c>
      <c r="D460">
        <v>0.28532911694867236</v>
      </c>
    </row>
    <row r="461" spans="1:4" x14ac:dyDescent="0.25">
      <c r="A461">
        <v>419.5</v>
      </c>
      <c r="B461">
        <v>1.9089580898467351E-2</v>
      </c>
      <c r="C461">
        <v>0.36623968318995803</v>
      </c>
      <c r="D461">
        <v>0.28481168653000355</v>
      </c>
    </row>
    <row r="462" spans="1:4" x14ac:dyDescent="0.25">
      <c r="A462">
        <v>420</v>
      </c>
      <c r="B462">
        <v>1.8994433753552566E-2</v>
      </c>
      <c r="C462">
        <v>0.36252141023929962</v>
      </c>
      <c r="D462">
        <v>0.28432677247965282</v>
      </c>
    </row>
    <row r="463" spans="1:4" x14ac:dyDescent="0.25">
      <c r="A463">
        <v>420.5</v>
      </c>
      <c r="B463">
        <v>1.8901710660595782E-2</v>
      </c>
      <c r="C463">
        <v>0.35881861356372607</v>
      </c>
      <c r="D463">
        <v>0.28387361629343744</v>
      </c>
    </row>
    <row r="464" spans="1:4" x14ac:dyDescent="0.25">
      <c r="A464">
        <v>421</v>
      </c>
      <c r="B464">
        <v>1.8811289333794935E-2</v>
      </c>
      <c r="C464">
        <v>0.35513320845508101</v>
      </c>
      <c r="D464">
        <v>0.28345131041044985</v>
      </c>
    </row>
    <row r="465" spans="1:4" x14ac:dyDescent="0.25">
      <c r="A465">
        <v>421.5</v>
      </c>
      <c r="B465">
        <v>1.8723027003314109E-2</v>
      </c>
      <c r="C465">
        <v>0.35146682206959867</v>
      </c>
      <c r="D465">
        <v>0.28305880032877495</v>
      </c>
    </row>
    <row r="466" spans="1:4" x14ac:dyDescent="0.25">
      <c r="A466">
        <v>422</v>
      </c>
      <c r="B466">
        <v>1.8636762177723466E-2</v>
      </c>
      <c r="C466">
        <v>0.34782064966196036</v>
      </c>
      <c r="D466">
        <v>0.28269488662407272</v>
      </c>
    </row>
    <row r="467" spans="1:4" x14ac:dyDescent="0.25">
      <c r="A467">
        <v>422.5</v>
      </c>
      <c r="B467">
        <v>1.8552316936097758E-2</v>
      </c>
      <c r="C467">
        <v>0.34419534320756484</v>
      </c>
      <c r="D467">
        <v>0.28235822651981529</v>
      </c>
    </row>
    <row r="468" spans="1:4" x14ac:dyDescent="0.25">
      <c r="A468">
        <v>423</v>
      </c>
      <c r="B468">
        <v>1.8469499701409032E-2</v>
      </c>
      <c r="C468">
        <v>0.34059093981378274</v>
      </c>
      <c r="D468">
        <v>0.28204733569414364</v>
      </c>
    </row>
    <row r="469" spans="1:4" x14ac:dyDescent="0.25">
      <c r="A469">
        <v>423.5</v>
      </c>
      <c r="B469">
        <v>1.8388108430470319E-2</v>
      </c>
      <c r="C469">
        <v>0.33700683469391979</v>
      </c>
      <c r="D469">
        <v>0.28176059217607835</v>
      </c>
    </row>
    <row r="470" spans="1:4" x14ac:dyDescent="0.25">
      <c r="A470">
        <v>424</v>
      </c>
      <c r="B470">
        <v>1.830793414093258E-2</v>
      </c>
      <c r="C470">
        <v>0.33344180056785028</v>
      </c>
      <c r="D470">
        <v>0.28149624515494776</v>
      </c>
    </row>
    <row r="471" spans="1:4" x14ac:dyDescent="0.25">
      <c r="A471">
        <v>424.5</v>
      </c>
      <c r="B471">
        <v>1.8228764683378074E-2</v>
      </c>
      <c r="C471">
        <v>0.32989405227772806</v>
      </c>
      <c r="D471">
        <v>0.2812524319726602</v>
      </c>
    </row>
    <row r="472" spans="1:4" x14ac:dyDescent="0.25">
      <c r="A472">
        <v>425</v>
      </c>
      <c r="B472">
        <v>1.8150388656978701E-2</v>
      </c>
      <c r="C472">
        <v>0.32636135227646612</v>
      </c>
      <c r="D472">
        <v>0.28102720625778005</v>
      </c>
    </row>
    <row r="473" spans="1:4" x14ac:dyDescent="0.25">
      <c r="A473">
        <v>425.5</v>
      </c>
      <c r="B473">
        <v>1.8072599360982468E-2</v>
      </c>
      <c r="C473">
        <v>0.32284114958865417</v>
      </c>
      <c r="D473">
        <v>0.28081857903522012</v>
      </c>
    </row>
    <row r="474" spans="1:4" x14ac:dyDescent="0.25">
      <c r="A474">
        <v>426</v>
      </c>
      <c r="B474">
        <v>1.7995198671807343E-2</v>
      </c>
      <c r="C474">
        <v>0.31933074203066397</v>
      </c>
      <c r="D474">
        <v>0.28062457284915776</v>
      </c>
    </row>
    <row r="475" spans="1:4" x14ac:dyDescent="0.25">
      <c r="A475">
        <v>426.5</v>
      </c>
      <c r="B475">
        <v>1.7918000736949369E-2</v>
      </c>
      <c r="C475">
        <v>0.31582744914487676</v>
      </c>
      <c r="D475">
        <v>0.2804432867862966</v>
      </c>
    </row>
    <row r="476" spans="1:4" x14ac:dyDescent="0.25">
      <c r="A476">
        <v>427</v>
      </c>
      <c r="B476">
        <v>1.7840835382274423E-2</v>
      </c>
      <c r="C476">
        <v>0.3123287817489197</v>
      </c>
      <c r="D476">
        <v>0.28027296819485598</v>
      </c>
    </row>
    <row r="477" spans="1:4" x14ac:dyDescent="0.25">
      <c r="A477">
        <v>427.5</v>
      </c>
      <c r="B477">
        <v>1.7763551138402289E-2</v>
      </c>
      <c r="C477">
        <v>0.30883259354895365</v>
      </c>
      <c r="D477">
        <v>0.28011208526803744</v>
      </c>
    </row>
    <row r="478" spans="1:4" x14ac:dyDescent="0.25">
      <c r="A478">
        <v>428</v>
      </c>
      <c r="B478">
        <v>1.7686017804479058E-2</v>
      </c>
      <c r="C478">
        <v>0.30533720120545182</v>
      </c>
      <c r="D478">
        <v>0.27995939380076412</v>
      </c>
    </row>
    <row r="479" spans="1:4" x14ac:dyDescent="0.25">
      <c r="A479">
        <v>428.5</v>
      </c>
      <c r="B479">
        <v>1.7608128483178019E-2</v>
      </c>
      <c r="C479">
        <v>0.30184146174180693</v>
      </c>
      <c r="D479">
        <v>0.27981399146753438</v>
      </c>
    </row>
    <row r="480" spans="1:4" x14ac:dyDescent="0.25">
      <c r="A480">
        <v>429</v>
      </c>
      <c r="B480">
        <v>1.7529801038642111E-2</v>
      </c>
      <c r="C480">
        <v>0.29834480022174953</v>
      </c>
      <c r="D480">
        <v>0.27967535385651654</v>
      </c>
    </row>
    <row r="481" spans="1:4" x14ac:dyDescent="0.25">
      <c r="A481">
        <v>429.5</v>
      </c>
      <c r="B481">
        <v>1.7450978948546449E-2</v>
      </c>
      <c r="C481">
        <v>0.29484718590484488</v>
      </c>
      <c r="D481">
        <v>0.27954334803392072</v>
      </c>
    </row>
    <row r="482" spans="1:4" x14ac:dyDescent="0.25">
      <c r="A482">
        <v>430</v>
      </c>
      <c r="B482">
        <v>1.7371631541705124E-2</v>
      </c>
      <c r="C482">
        <v>0.29134906106609548</v>
      </c>
      <c r="D482">
        <v>0.27941822133303484</v>
      </c>
    </row>
    <row r="483" spans="1:4" x14ac:dyDescent="0.25">
      <c r="A483">
        <v>430.5</v>
      </c>
      <c r="B483">
        <v>1.7291753632834382E-2</v>
      </c>
      <c r="C483">
        <v>0.28785123256323686</v>
      </c>
      <c r="D483">
        <v>0.27930056510089596</v>
      </c>
    </row>
    <row r="484" spans="1:4" x14ac:dyDescent="0.25">
      <c r="A484">
        <v>431</v>
      </c>
      <c r="B484">
        <v>1.7211364585377874E-2</v>
      </c>
      <c r="C484">
        <v>0.28435474117089377</v>
      </c>
      <c r="D484">
        <v>0.27919125509773079</v>
      </c>
    </row>
    <row r="485" spans="1:4" x14ac:dyDescent="0.25">
      <c r="A485">
        <v>431.5</v>
      </c>
      <c r="B485">
        <v>1.713050685091707E-2</v>
      </c>
      <c r="C485">
        <v>0.28086072683264324</v>
      </c>
      <c r="D485">
        <v>0.27909137202721312</v>
      </c>
    </row>
    <row r="486" spans="1:4" x14ac:dyDescent="0.25">
      <c r="A486">
        <v>432</v>
      </c>
      <c r="B486">
        <v>1.7049244048938716E-2</v>
      </c>
      <c r="C486">
        <v>0.27737030867388873</v>
      </c>
      <c r="D486">
        <v>0.27900210724942642</v>
      </c>
    </row>
    <row r="487" spans="1:4" x14ac:dyDescent="0.25">
      <c r="A487">
        <v>432.5</v>
      </c>
      <c r="B487">
        <v>1.6967658663036456E-2</v>
      </c>
      <c r="C487">
        <v>0.27388449658142222</v>
      </c>
      <c r="D487">
        <v>0.27892466008718375</v>
      </c>
    </row>
    <row r="488" spans="1:4" x14ac:dyDescent="0.25">
      <c r="A488">
        <v>433</v>
      </c>
      <c r="B488">
        <v>1.688584943856276E-2</v>
      </c>
      <c r="C488">
        <v>0.27040414653480627</v>
      </c>
      <c r="D488">
        <v>0.27886013424145045</v>
      </c>
    </row>
    <row r="489" spans="1:4" x14ac:dyDescent="0.25">
      <c r="A489">
        <v>433.5</v>
      </c>
      <c r="B489">
        <v>1.6803928572062275E-2</v>
      </c>
      <c r="C489">
        <v>0.2669299652576434</v>
      </c>
      <c r="D489">
        <v>0.27880944157392668</v>
      </c>
    </row>
    <row r="490" spans="1:4" x14ac:dyDescent="0.25">
      <c r="A490">
        <v>434</v>
      </c>
      <c r="B490">
        <v>1.6722018784424187E-2</v>
      </c>
      <c r="C490">
        <v>0.26346256209700686</v>
      </c>
      <c r="D490">
        <v>0.27877322171406255</v>
      </c>
    </row>
    <row r="491" spans="1:4" x14ac:dyDescent="0.25">
      <c r="A491">
        <v>434.5</v>
      </c>
      <c r="B491">
        <v>1.664025036768383E-2</v>
      </c>
      <c r="C491">
        <v>0.26000253850786814</v>
      </c>
      <c r="D491">
        <v>0.27875178539386469</v>
      </c>
    </row>
    <row r="492" spans="1:4" x14ac:dyDescent="0.25">
      <c r="A492">
        <v>435</v>
      </c>
      <c r="B492">
        <v>1.6558758290035447E-2</v>
      </c>
      <c r="C492">
        <v>0.25655059931109214</v>
      </c>
      <c r="D492">
        <v>0.27874508793965858</v>
      </c>
    </row>
    <row r="493" spans="1:4" x14ac:dyDescent="0.25">
      <c r="A493">
        <v>435.5</v>
      </c>
      <c r="B493">
        <v>1.6477679435296266E-2</v>
      </c>
      <c r="C493">
        <v>0.25310766602441659</v>
      </c>
      <c r="D493">
        <v>0.27875273691141922</v>
      </c>
    </row>
    <row r="494" spans="1:4" x14ac:dyDescent="0.25">
      <c r="A494">
        <v>436</v>
      </c>
      <c r="B494">
        <v>1.6397150042307285E-2</v>
      </c>
      <c r="C494">
        <v>0.24967497169882363</v>
      </c>
      <c r="D494">
        <v>0.27877403461610634</v>
      </c>
    </row>
    <row r="495" spans="1:4" x14ac:dyDescent="0.25">
      <c r="A495">
        <v>436.5</v>
      </c>
      <c r="B495">
        <v>1.6317303397186546E-2</v>
      </c>
      <c r="C495">
        <v>0.24625411902325464</v>
      </c>
      <c r="D495">
        <v>0.27880805246897711</v>
      </c>
    </row>
    <row r="496" spans="1:4" x14ac:dyDescent="0.25">
      <c r="A496">
        <v>437</v>
      </c>
      <c r="B496">
        <v>1.623826781763137E-2</v>
      </c>
      <c r="C496">
        <v>0.24284708867961938</v>
      </c>
      <c r="D496">
        <v>0.27885373043350659</v>
      </c>
    </row>
    <row r="497" spans="1:4" x14ac:dyDescent="0.25">
      <c r="A497">
        <v>437.5</v>
      </c>
      <c r="B497">
        <v>1.6160164954290668E-2</v>
      </c>
      <c r="C497">
        <v>0.2394561922692347</v>
      </c>
      <c r="D497">
        <v>0.278909991606339</v>
      </c>
    </row>
    <row r="498" spans="1:4" x14ac:dyDescent="0.25">
      <c r="A498">
        <v>438</v>
      </c>
      <c r="B498">
        <v>1.6083108420262726E-2</v>
      </c>
      <c r="C498">
        <v>0.23608397248175908</v>
      </c>
      <c r="D498">
        <v>0.27897585995594454</v>
      </c>
    </row>
    <row r="499" spans="1:4" x14ac:dyDescent="0.25">
      <c r="A499">
        <v>438.5</v>
      </c>
      <c r="B499">
        <v>1.6007202746641358E-2</v>
      </c>
      <c r="C499">
        <v>0.23273306125882667</v>
      </c>
      <c r="D499">
        <v>0.27905056864291938</v>
      </c>
    </row>
    <row r="500" spans="1:4" x14ac:dyDescent="0.25">
      <c r="A500">
        <v>439</v>
      </c>
      <c r="B500">
        <v>1.593254265027181E-2</v>
      </c>
      <c r="C500">
        <v>0.22940601326476501</v>
      </c>
      <c r="D500">
        <v>0.27913364737699414</v>
      </c>
    </row>
    <row r="501" spans="1:4" x14ac:dyDescent="0.25">
      <c r="A501">
        <v>439.5</v>
      </c>
      <c r="B501">
        <v>1.5859212589923101E-2</v>
      </c>
      <c r="C501">
        <v>0.22610513598630294</v>
      </c>
      <c r="D501">
        <v>0.27922497976115884</v>
      </c>
    </row>
    <row r="502" spans="1:4" x14ac:dyDescent="0.25">
      <c r="A502">
        <v>440</v>
      </c>
      <c r="B502">
        <v>1.5787286579249028E-2</v>
      </c>
      <c r="C502">
        <v>0.22283233859904977</v>
      </c>
      <c r="D502">
        <v>0.2793248251553585</v>
      </c>
    </row>
    <row r="503" spans="1:4" x14ac:dyDescent="0.25">
      <c r="A503">
        <v>440.5</v>
      </c>
      <c r="B503">
        <v>1.571682821938062E-2</v>
      </c>
      <c r="C503">
        <v>0.21958901921330512</v>
      </c>
      <c r="D503">
        <v>0.27943380371703447</v>
      </c>
    </row>
    <row r="504" spans="1:4" x14ac:dyDescent="0.25">
      <c r="A504">
        <v>441</v>
      </c>
      <c r="B504">
        <v>1.5647890910816142E-2</v>
      </c>
      <c r="C504">
        <v>0.2163760046282035</v>
      </c>
      <c r="D504">
        <v>0.27955284734654517</v>
      </c>
    </row>
    <row r="505" spans="1:4" x14ac:dyDescent="0.25">
      <c r="A505">
        <v>441.5</v>
      </c>
      <c r="B505">
        <v>1.5580518203378057E-2</v>
      </c>
      <c r="C505">
        <v>0.21319354914540925</v>
      </c>
      <c r="D505">
        <v>0.27968312274444518</v>
      </c>
    </row>
    <row r="506" spans="1:4" x14ac:dyDescent="0.25">
      <c r="A506">
        <v>442</v>
      </c>
      <c r="B506">
        <v>1.551474424419531E-2</v>
      </c>
      <c r="C506">
        <v>0.21004139053642934</v>
      </c>
      <c r="D506">
        <v>0.27982593528484934</v>
      </c>
    </row>
    <row r="507" spans="1:4" x14ac:dyDescent="0.25">
      <c r="A507">
        <v>442.5</v>
      </c>
      <c r="B507">
        <v>1.5450594286658603E-2</v>
      </c>
      <c r="C507">
        <v>0.20691885329040977</v>
      </c>
      <c r="D507">
        <v>0.27998262373007704</v>
      </c>
    </row>
    <row r="508" spans="1:4" x14ac:dyDescent="0.25">
      <c r="A508">
        <v>443</v>
      </c>
      <c r="B508">
        <v>1.5388085227723492E-2</v>
      </c>
      <c r="C508">
        <v>0.20382498308267119</v>
      </c>
      <c r="D508">
        <v>0.28015445595745175</v>
      </c>
    </row>
    <row r="509" spans="1:4" x14ac:dyDescent="0.25">
      <c r="A509">
        <v>443.5</v>
      </c>
      <c r="B509">
        <v>1.5327226146393435E-2</v>
      </c>
      <c r="C509">
        <v>0.20075869298029964</v>
      </c>
      <c r="D509">
        <v>0.28034253499576023</v>
      </c>
    </row>
    <row r="510" spans="1:4" x14ac:dyDescent="0.25">
      <c r="A510">
        <v>444</v>
      </c>
      <c r="B510">
        <v>1.526801882227281E-2</v>
      </c>
      <c r="C510">
        <v>0.19771890173048265</v>
      </c>
      <c r="D510">
        <v>0.28054772302333003</v>
      </c>
    </row>
    <row r="511" spans="1:4" x14ac:dyDescent="0.25">
      <c r="A511">
        <v>444.5</v>
      </c>
      <c r="B511">
        <v>1.5210458219313239E-2</v>
      </c>
      <c r="C511">
        <v>0.19470464746281776</v>
      </c>
      <c r="D511">
        <v>0.28077058883124184</v>
      </c>
    </row>
    <row r="512" spans="1:4" x14ac:dyDescent="0.25">
      <c r="A512">
        <v>445</v>
      </c>
      <c r="B512">
        <v>1.5154532925896668E-2</v>
      </c>
      <c r="C512">
        <v>0.19171516560870014</v>
      </c>
      <c r="D512">
        <v>0.28101138184271257</v>
      </c>
    </row>
    <row r="513" spans="1:4" x14ac:dyDescent="0.25">
      <c r="A513">
        <v>445.5</v>
      </c>
      <c r="B513">
        <v>1.5100225547862977E-2</v>
      </c>
      <c r="C513">
        <v>0.18874992668663898</v>
      </c>
      <c r="D513">
        <v>0.28127003328649891</v>
      </c>
    </row>
    <row r="514" spans="1:4" x14ac:dyDescent="0.25">
      <c r="A514">
        <v>446</v>
      </c>
      <c r="B514">
        <v>1.5047513055732532E-2</v>
      </c>
      <c r="C514">
        <v>0.18580863648956464</v>
      </c>
      <c r="D514">
        <v>0.28154618268107978</v>
      </c>
    </row>
    <row r="515" spans="1:4" x14ac:dyDescent="0.25">
      <c r="A515">
        <v>446.5</v>
      </c>
      <c r="B515">
        <v>1.4996367091004858E-2</v>
      </c>
      <c r="C515">
        <v>0.1828912068578995</v>
      </c>
      <c r="D515">
        <v>0.28183922550726404</v>
      </c>
    </row>
    <row r="516" spans="1:4" x14ac:dyDescent="0.25">
      <c r="A516">
        <v>447</v>
      </c>
      <c r="B516">
        <v>1.494675423893883E-2</v>
      </c>
      <c r="C516">
        <v>0.17999770866249676</v>
      </c>
      <c r="D516">
        <v>0.28214837595232622</v>
      </c>
    </row>
    <row r="517" spans="1:4" x14ac:dyDescent="0.25">
      <c r="A517">
        <v>447.5</v>
      </c>
      <c r="B517">
        <v>1.4898636276620891E-2</v>
      </c>
      <c r="C517">
        <v>0.17712831939338106</v>
      </c>
      <c r="D517">
        <v>0.28247273706022391</v>
      </c>
    </row>
    <row r="518" spans="1:4" x14ac:dyDescent="0.25">
      <c r="A518">
        <v>448</v>
      </c>
      <c r="B518">
        <v>1.4851970405481618E-2</v>
      </c>
      <c r="C518">
        <v>0.17428327597997914</v>
      </c>
      <c r="D518">
        <v>0.2828113697227097</v>
      </c>
    </row>
    <row r="519" spans="1:4" x14ac:dyDescent="0.25">
      <c r="A519">
        <v>448.5</v>
      </c>
      <c r="B519">
        <v>1.4806709476865432E-2</v>
      </c>
      <c r="C519">
        <v>0.17146283981868585</v>
      </c>
      <c r="D519">
        <v>0.28316335191141534</v>
      </c>
    </row>
    <row r="520" spans="1:4" x14ac:dyDescent="0.25">
      <c r="A520">
        <v>449</v>
      </c>
      <c r="B520">
        <v>1.4762802217990856E-2</v>
      </c>
      <c r="C520">
        <v>0.16866727648073992</v>
      </c>
      <c r="D520">
        <v>0.28352782055576742</v>
      </c>
    </row>
    <row r="521" spans="1:4" x14ac:dyDescent="0.25">
      <c r="A521">
        <v>449.5</v>
      </c>
      <c r="B521">
        <v>1.4720193463893527E-2</v>
      </c>
      <c r="C521">
        <v>0.16589684835639748</v>
      </c>
      <c r="D521">
        <v>0.28390399058005944</v>
      </c>
    </row>
    <row r="522" spans="1:4" x14ac:dyDescent="0.25">
      <c r="A522">
        <v>450</v>
      </c>
      <c r="B522">
        <v>1.4678824398969314E-2</v>
      </c>
      <c r="C522">
        <v>0.16315181554034594</v>
      </c>
      <c r="D522">
        <v>0.28429114871682132</v>
      </c>
    </row>
    <row r="523" spans="1:4" x14ac:dyDescent="0.25">
      <c r="A523">
        <v>450.5</v>
      </c>
      <c r="B523">
        <v>1.4638632809775277E-2</v>
      </c>
      <c r="C523">
        <v>0.16043243917380337</v>
      </c>
      <c r="D523">
        <v>0.28468862349806562</v>
      </c>
    </row>
    <row r="524" spans="1:4" x14ac:dyDescent="0.25">
      <c r="A524">
        <v>451</v>
      </c>
      <c r="B524">
        <v>1.4599553349023308E-2</v>
      </c>
      <c r="C524">
        <v>0.1577389823155676</v>
      </c>
      <c r="D524">
        <v>0.28509573678124689</v>
      </c>
    </row>
    <row r="525" spans="1:4" x14ac:dyDescent="0.25">
      <c r="A525">
        <v>451.5</v>
      </c>
      <c r="B525">
        <v>1.4561517809393531E-2</v>
      </c>
      <c r="C525">
        <v>0.15507170579310139</v>
      </c>
      <c r="D525">
        <v>0.28551174565115089</v>
      </c>
    </row>
    <row r="526" spans="1:4" x14ac:dyDescent="0.25">
      <c r="A526">
        <v>452</v>
      </c>
      <c r="B526">
        <v>1.4524455405026393E-2</v>
      </c>
      <c r="C526">
        <v>0.15243085957915434</v>
      </c>
      <c r="D526">
        <v>0.2859357858876177</v>
      </c>
    </row>
    <row r="527" spans="1:4" x14ac:dyDescent="0.25">
      <c r="A527">
        <v>452.5</v>
      </c>
      <c r="B527">
        <v>1.4488293058387025E-2</v>
      </c>
      <c r="C527">
        <v>0.14981667307952001</v>
      </c>
      <c r="D527">
        <v>0.28636682884864706</v>
      </c>
    </row>
    <row r="528" spans="1:4" x14ac:dyDescent="0.25">
      <c r="A528">
        <v>453</v>
      </c>
      <c r="B528">
        <v>1.4452955690625092E-2</v>
      </c>
      <c r="C528">
        <v>0.14722934942450749</v>
      </c>
      <c r="D528">
        <v>0.2868036622788358</v>
      </c>
    </row>
    <row r="529" spans="1:4" x14ac:dyDescent="0.25">
      <c r="A529">
        <v>453.5</v>
      </c>
      <c r="B529">
        <v>1.4418366514509239E-2</v>
      </c>
      <c r="C529">
        <v>0.14466906887007241</v>
      </c>
      <c r="D529">
        <v>0.28724490224402344</v>
      </c>
    </row>
    <row r="530" spans="1:4" x14ac:dyDescent="0.25">
      <c r="A530">
        <v>454</v>
      </c>
      <c r="B530">
        <v>1.43844473303682E-2</v>
      </c>
      <c r="C530">
        <v>0.14213600463629772</v>
      </c>
      <c r="D530">
        <v>0.28768903851919214</v>
      </c>
    </row>
    <row r="531" spans="1:4" x14ac:dyDescent="0.25">
      <c r="A531">
        <v>454.5</v>
      </c>
      <c r="B531">
        <v>1.4351118827047071E-2</v>
      </c>
      <c r="C531">
        <v>0.13963035133253529</v>
      </c>
      <c r="D531">
        <v>0.2881345100560605</v>
      </c>
    </row>
    <row r="532" spans="1:4" x14ac:dyDescent="0.25">
      <c r="A532">
        <v>455</v>
      </c>
      <c r="B532">
        <v>1.4318300891482883E-2</v>
      </c>
      <c r="C532">
        <v>0.13715236232559719</v>
      </c>
      <c r="D532">
        <v>0.28857980158390928</v>
      </c>
    </row>
    <row r="533" spans="1:4" x14ac:dyDescent="0.25">
      <c r="A533">
        <v>455.5</v>
      </c>
      <c r="B533">
        <v>1.4285912931901989E-2</v>
      </c>
      <c r="C533">
        <v>0.13470238898622938</v>
      </c>
      <c r="D533">
        <v>0.28902354795104351</v>
      </c>
    </row>
    <row r="534" spans="1:4" x14ac:dyDescent="0.25">
      <c r="A534">
        <v>456</v>
      </c>
      <c r="B534">
        <v>1.4253874220634677E-2</v>
      </c>
      <c r="C534">
        <v>0.13228091264289393</v>
      </c>
      <c r="D534">
        <v>0.28946463034511016</v>
      </c>
    </row>
    <row r="535" spans="1:4" x14ac:dyDescent="0.25">
      <c r="A535">
        <v>456.5</v>
      </c>
      <c r="B535">
        <v>1.422210426294992E-2</v>
      </c>
      <c r="C535">
        <v>0.12988855994504458</v>
      </c>
      <c r="D535">
        <v>0.2899022485659386</v>
      </c>
    </row>
    <row r="536" spans="1:4" x14ac:dyDescent="0.25">
      <c r="A536">
        <v>457</v>
      </c>
      <c r="B536">
        <v>1.4190523197997063E-2</v>
      </c>
      <c r="C536">
        <v>0.12752609440501034</v>
      </c>
      <c r="D536">
        <v>0.29033595615483421</v>
      </c>
    </row>
    <row r="537" spans="1:4" x14ac:dyDescent="0.25">
      <c r="A537">
        <v>457.5</v>
      </c>
      <c r="B537">
        <v>1.4159052236824954E-2</v>
      </c>
      <c r="C537">
        <v>0.12519438084627676</v>
      </c>
      <c r="D537">
        <v>0.2907656500330828</v>
      </c>
    </row>
    <row r="538" spans="1:4" x14ac:dyDescent="0.25">
      <c r="A538">
        <v>458</v>
      </c>
      <c r="B538">
        <v>1.4127614140524224E-2</v>
      </c>
      <c r="C538">
        <v>0.12289432457253988</v>
      </c>
      <c r="D538">
        <v>0.2911915125926402</v>
      </c>
    </row>
    <row r="539" spans="1:4" x14ac:dyDescent="0.25">
      <c r="A539">
        <v>458.5</v>
      </c>
      <c r="B539">
        <v>1.4096133738868833E-2</v>
      </c>
      <c r="C539">
        <v>0.1206267922245835</v>
      </c>
      <c r="D539">
        <v>0.29161391088290223</v>
      </c>
    </row>
    <row r="540" spans="1:4" x14ac:dyDescent="0.25">
      <c r="A540">
        <v>459</v>
      </c>
      <c r="B540">
        <v>1.4064538486555821E-2</v>
      </c>
      <c r="C540">
        <v>0.11839252538740389</v>
      </c>
      <c r="D540">
        <v>0.29203326356224757</v>
      </c>
    </row>
    <row r="541" spans="1:4" x14ac:dyDescent="0.25">
      <c r="A541">
        <v>459.5</v>
      </c>
      <c r="B541">
        <v>1.403275905046053E-2</v>
      </c>
      <c r="C541">
        <v>0.1161920601186327</v>
      </c>
      <c r="D541">
        <v>0.29244989069309196</v>
      </c>
    </row>
    <row r="542" spans="1:4" x14ac:dyDescent="0.25">
      <c r="A542">
        <v>460</v>
      </c>
      <c r="B542">
        <v>1.400072991748944E-2</v>
      </c>
      <c r="C542">
        <v>0.11402566517198091</v>
      </c>
      <c r="D542">
        <v>0.2928638636311599</v>
      </c>
    </row>
    <row r="543" spans="1:4" x14ac:dyDescent="0.25">
      <c r="A543">
        <v>460.5</v>
      </c>
      <c r="B543">
        <v>1.3968390008918308E-2</v>
      </c>
      <c r="C543">
        <v>0.11189330880384127</v>
      </c>
      <c r="D543">
        <v>0.29327487198099644</v>
      </c>
    </row>
    <row r="544" spans="1:4" x14ac:dyDescent="0.25">
      <c r="A544">
        <v>461</v>
      </c>
      <c r="B544">
        <v>1.3935683283847122E-2</v>
      </c>
      <c r="C544">
        <v>0.10979465923811974</v>
      </c>
      <c r="D544">
        <v>0.29368212206605065</v>
      </c>
    </row>
    <row r="545" spans="1:4" x14ac:dyDescent="0.25">
      <c r="A545">
        <v>461.5</v>
      </c>
      <c r="B545">
        <v>1.3902559311884565E-2</v>
      </c>
      <c r="C545">
        <v>0.10772911810950354</v>
      </c>
      <c r="D545">
        <v>0.29408427714124585</v>
      </c>
    </row>
    <row r="546" spans="1:4" x14ac:dyDescent="0.25">
      <c r="A546">
        <v>462</v>
      </c>
      <c r="B546">
        <v>1.3868973793651363E-2</v>
      </c>
      <c r="C546">
        <v>0.10569588070159117</v>
      </c>
      <c r="D546">
        <v>0.29447944441487894</v>
      </c>
    </row>
    <row r="547" spans="1:4" x14ac:dyDescent="0.25">
      <c r="A547">
        <v>462.5</v>
      </c>
      <c r="B547">
        <v>1.383488900737293E-2</v>
      </c>
      <c r="C547">
        <v>0.10369401267534743</v>
      </c>
      <c r="D547">
        <v>0.29486520865033128</v>
      </c>
    </row>
    <row r="548" spans="1:4" x14ac:dyDescent="0.25">
      <c r="A548">
        <v>463</v>
      </c>
      <c r="B548">
        <v>1.380027416085119E-2</v>
      </c>
      <c r="C548">
        <v>0.10172253105907363</v>
      </c>
      <c r="D548">
        <v>0.29523870739582686</v>
      </c>
    </row>
    <row r="549" spans="1:4" x14ac:dyDescent="0.25">
      <c r="A549">
        <v>463.5</v>
      </c>
      <c r="B549">
        <v>1.3765105630508145E-2</v>
      </c>
      <c r="C549">
        <v>9.9780477855546806E-2</v>
      </c>
      <c r="D549">
        <v>0.29559673925300478</v>
      </c>
    </row>
    <row r="550" spans="1:4" x14ac:dyDescent="0.25">
      <c r="A550">
        <v>464</v>
      </c>
      <c r="B550">
        <v>1.3729367072930931E-2</v>
      </c>
      <c r="C550">
        <v>9.7866977459470331E-2</v>
      </c>
      <c r="D550">
        <v>0.29593589430841055</v>
      </c>
    </row>
    <row r="551" spans="1:4" x14ac:dyDescent="0.25">
      <c r="A551">
        <v>464.5</v>
      </c>
      <c r="B551">
        <v>1.3693049399273327E-2</v>
      </c>
      <c r="C551">
        <v>9.5981273414579307E-2</v>
      </c>
      <c r="D551">
        <v>0.29625269494711787</v>
      </c>
    </row>
    <row r="552" spans="1:4" x14ac:dyDescent="0.25">
      <c r="A552">
        <v>465</v>
      </c>
      <c r="B552">
        <v>1.3656150608740369E-2</v>
      </c>
      <c r="C552">
        <v>9.4122744810132206E-2</v>
      </c>
      <c r="D552">
        <v>0.29654373559084191</v>
      </c>
    </row>
    <row r="553" spans="1:4" x14ac:dyDescent="0.25">
      <c r="A553">
        <v>465.5</v>
      </c>
      <c r="B553">
        <v>1.3618675483885834E-2</v>
      </c>
      <c r="C553">
        <v>9.2290906707521742E-2</v>
      </c>
      <c r="D553">
        <v>0.29680581118584631</v>
      </c>
    </row>
    <row r="554" spans="1:4" x14ac:dyDescent="0.25">
      <c r="A554">
        <v>466</v>
      </c>
      <c r="B554">
        <v>1.3580635157203947E-2</v>
      </c>
      <c r="C554">
        <v>9.0485401505451646E-2</v>
      </c>
      <c r="D554">
        <v>0.29703602619541092</v>
      </c>
    </row>
    <row r="555" spans="1:4" x14ac:dyDescent="0.25">
      <c r="A555">
        <v>466.5</v>
      </c>
      <c r="B555">
        <v>1.3542046565084166E-2</v>
      </c>
      <c r="C555">
        <v>8.8705988630710025E-2</v>
      </c>
      <c r="D555">
        <v>0.29723187812406926</v>
      </c>
    </row>
    <row r="556" spans="1:4" x14ac:dyDescent="0.25">
      <c r="A556">
        <v>467</v>
      </c>
      <c r="B556">
        <v>1.3502931811192808E-2</v>
      </c>
      <c r="C556">
        <v>8.6952538439231356E-2</v>
      </c>
      <c r="D556">
        <v>0.29739131195684709</v>
      </c>
    </row>
    <row r="557" spans="1:4" x14ac:dyDescent="0.25">
      <c r="A557">
        <v>467.5</v>
      </c>
      <c r="B557">
        <v>1.3463317466344249E-2</v>
      </c>
      <c r="C557">
        <v>8.522503327202316E-2</v>
      </c>
      <c r="D557">
        <v>0.29751274413706563</v>
      </c>
    </row>
    <row r="558" spans="1:4" x14ac:dyDescent="0.25">
      <c r="A558">
        <v>468</v>
      </c>
      <c r="B558">
        <v>1.3423233835567306E-2</v>
      </c>
      <c r="C558">
        <v>8.3523575099902797E-2</v>
      </c>
      <c r="D558">
        <v>0.29759505669528263</v>
      </c>
    </row>
    <row r="559" spans="1:4" x14ac:dyDescent="0.25">
      <c r="A559">
        <v>468.5</v>
      </c>
      <c r="B559">
        <v>1.3382714225078363E-2</v>
      </c>
      <c r="C559">
        <v>8.1848396064038431E-2</v>
      </c>
      <c r="D559">
        <v>0.29763756380446471</v>
      </c>
    </row>
    <row r="560" spans="1:4" x14ac:dyDescent="0.25">
      <c r="A560">
        <v>469</v>
      </c>
      <c r="B560">
        <v>1.3341794242051197E-2</v>
      </c>
      <c r="C560">
        <v>8.0199866268515427E-2</v>
      </c>
      <c r="D560">
        <v>0.29763995435125201</v>
      </c>
    </row>
    <row r="561" spans="1:4" x14ac:dyDescent="0.25">
      <c r="A561">
        <v>469.5</v>
      </c>
      <c r="B561">
        <v>1.3300511158352202E-2</v>
      </c>
      <c r="C561">
        <v>7.8578492843550646E-2</v>
      </c>
      <c r="D561">
        <v>0.29760221510288665</v>
      </c>
    </row>
    <row r="562" spans="1:4" x14ac:dyDescent="0.25">
      <c r="A562">
        <v>470</v>
      </c>
      <c r="B562">
        <v>1.3258903365830511E-2</v>
      </c>
      <c r="C562">
        <v>7.698490556542352E-2</v>
      </c>
      <c r="D562">
        <v>0.29752453976581517</v>
      </c>
    </row>
    <row r="563" spans="1:4" x14ac:dyDescent="0.25">
      <c r="A563">
        <v>470.5</v>
      </c>
      <c r="B563">
        <v>1.3217009945480907E-2</v>
      </c>
      <c r="C563">
        <v>7.5419826772262236E-2</v>
      </c>
      <c r="D563">
        <v>0.29740722973577505</v>
      </c>
    </row>
    <row r="564" spans="1:4" x14ac:dyDescent="0.25">
      <c r="A564">
        <v>471</v>
      </c>
      <c r="B564">
        <v>1.3174870366111835E-2</v>
      </c>
      <c r="C564">
        <v>7.3884026264816161E-2</v>
      </c>
      <c r="D564">
        <v>0.29725059267665677</v>
      </c>
    </row>
    <row r="565" spans="1:4" x14ac:dyDescent="0.25">
      <c r="A565">
        <v>471.5</v>
      </c>
      <c r="B565">
        <v>1.3132524320424522E-2</v>
      </c>
      <c r="C565">
        <v>7.2378264576097417E-2</v>
      </c>
      <c r="D565">
        <v>0.29705484524818015</v>
      </c>
    </row>
    <row r="566" spans="1:4" x14ac:dyDescent="0.25">
      <c r="A566">
        <v>472</v>
      </c>
      <c r="B566">
        <v>1.3090011698089377E-2</v>
      </c>
      <c r="C566">
        <v>7.0903229827201264E-2</v>
      </c>
      <c r="D566">
        <v>0.29682002629693771</v>
      </c>
    </row>
    <row r="567" spans="1:4" x14ac:dyDescent="0.25">
      <c r="A567">
        <v>472.5</v>
      </c>
      <c r="B567">
        <v>1.3047372686990966E-2</v>
      </c>
      <c r="C567">
        <v>6.9459474053524678E-2</v>
      </c>
      <c r="D567">
        <v>0.29654592655807049</v>
      </c>
    </row>
    <row r="568" spans="1:4" x14ac:dyDescent="0.25">
      <c r="A568">
        <v>473</v>
      </c>
      <c r="B568">
        <v>1.3004647985807149E-2</v>
      </c>
      <c r="C568">
        <v>6.8047354441061275E-2</v>
      </c>
      <c r="D568">
        <v>0.29623204029376338</v>
      </c>
    </row>
    <row r="569" spans="1:4" x14ac:dyDescent="0.25">
      <c r="A569">
        <v>473.5</v>
      </c>
      <c r="B569">
        <v>1.2961879103987906E-2</v>
      </c>
      <c r="C569">
        <v>6.6666983723337389E-2</v>
      </c>
      <c r="D569">
        <v>0.29587754324255616</v>
      </c>
    </row>
    <row r="570" spans="1:4" x14ac:dyDescent="0.25">
      <c r="A570">
        <v>474</v>
      </c>
      <c r="B570">
        <v>1.2919108719442806E-2</v>
      </c>
      <c r="C570">
        <v>6.5318192596477379E-2</v>
      </c>
      <c r="D570">
        <v>0.29548129974224013</v>
      </c>
    </row>
    <row r="571" spans="1:4" x14ac:dyDescent="0.25">
      <c r="A571">
        <v>474.5</v>
      </c>
      <c r="B571">
        <v>1.2876381060198417E-2</v>
      </c>
      <c r="C571">
        <v>6.4000505942154881E-2</v>
      </c>
      <c r="D571">
        <v>0.29504189996519764</v>
      </c>
    </row>
    <row r="572" spans="1:4" x14ac:dyDescent="0.25">
      <c r="A572">
        <v>475</v>
      </c>
      <c r="B572">
        <v>1.2833742274206106E-2</v>
      </c>
      <c r="C572">
        <v>6.2713134246487751E-2</v>
      </c>
      <c r="D572">
        <v>0.29455772599493318</v>
      </c>
    </row>
    <row r="573" spans="1:4" x14ac:dyDescent="0.25">
      <c r="A573">
        <v>475.5</v>
      </c>
      <c r="B573">
        <v>1.2791240751508592E-2</v>
      </c>
      <c r="C573">
        <v>6.1454981901256589E-2</v>
      </c>
      <c r="D573">
        <v>0.29402704316706124</v>
      </c>
    </row>
    <row r="574" spans="1:4" x14ac:dyDescent="0.25">
      <c r="A574">
        <v>476</v>
      </c>
      <c r="B574">
        <v>1.2748927365120954E-2</v>
      </c>
      <c r="C574">
        <v>6.0224674775320661E-2</v>
      </c>
      <c r="D574">
        <v>0.29344811091929507</v>
      </c>
    </row>
    <row r="575" spans="1:4" x14ac:dyDescent="0.25">
      <c r="A575">
        <v>476.5</v>
      </c>
      <c r="B575">
        <v>1.2706855601129396E-2</v>
      </c>
      <c r="C575">
        <v>5.9020609999739834E-2</v>
      </c>
      <c r="D575">
        <v>0.29281930555701746</v>
      </c>
    </row>
    <row r="576" spans="1:4" x14ac:dyDescent="0.25">
      <c r="A576">
        <v>477</v>
      </c>
      <c r="B576">
        <v>1.2665081554418678E-2</v>
      </c>
      <c r="C576">
        <v>5.784103068116199E-2</v>
      </c>
      <c r="D576">
        <v>0.29213924601617242</v>
      </c>
    </row>
    <row r="577" spans="1:4" x14ac:dyDescent="0.25">
      <c r="A577">
        <v>477.5</v>
      </c>
      <c r="B577">
        <v>1.2623663773760596E-2</v>
      </c>
      <c r="C577">
        <v>5.6684126720419573E-2</v>
      </c>
      <c r="D577">
        <v>0.2914069130067739</v>
      </c>
    </row>
    <row r="578" spans="1:4" x14ac:dyDescent="0.25">
      <c r="A578">
        <v>478</v>
      </c>
      <c r="B578">
        <v>1.258266294829603E-2</v>
      </c>
      <c r="C578">
        <v>5.5548159849356682E-2</v>
      </c>
      <c r="D578">
        <v>0.29062175190391742</v>
      </c>
    </row>
    <row r="579" spans="1:4" x14ac:dyDescent="0.25">
      <c r="A579">
        <v>478.5</v>
      </c>
      <c r="B579">
        <v>1.2542141436239874E-2</v>
      </c>
      <c r="C579">
        <v>5.4431606623456016E-2</v>
      </c>
      <c r="D579">
        <v>0.28978375043257298</v>
      </c>
    </row>
    <row r="580" spans="1:4" x14ac:dyDescent="0.25">
      <c r="A580">
        <v>479</v>
      </c>
      <c r="B580">
        <v>1.250216264541253E-2</v>
      </c>
      <c r="C580">
        <v>5.3333308089327847E-2</v>
      </c>
      <c r="D580">
        <v>0.28889348355870348</v>
      </c>
    </row>
    <row r="581" spans="1:4" x14ac:dyDescent="0.25">
      <c r="A581">
        <v>479.5</v>
      </c>
      <c r="B581">
        <v>1.2462790283453184E-2</v>
      </c>
      <c r="C581">
        <v>5.2252610208891728E-2</v>
      </c>
      <c r="D581">
        <v>0.28795212003111714</v>
      </c>
    </row>
    <row r="582" spans="1:4" x14ac:dyDescent="0.25">
      <c r="A582">
        <v>480</v>
      </c>
      <c r="B582">
        <v>1.242408750282703E-2</v>
      </c>
      <c r="C582">
        <v>5.1189476043920955E-2</v>
      </c>
      <c r="D582">
        <v>0.28696138767539719</v>
      </c>
    </row>
    <row r="583" spans="1:4" x14ac:dyDescent="0.25">
      <c r="A583">
        <v>480.5</v>
      </c>
      <c r="B583">
        <v>1.2386115971602685E-2</v>
      </c>
      <c r="C583">
        <v>5.0144550250995311E-2</v>
      </c>
      <c r="D583">
        <v>0.28592349773869619</v>
      </c>
    </row>
    <row r="584" spans="1:4" x14ac:dyDescent="0.25">
      <c r="A584">
        <v>481</v>
      </c>
      <c r="B584">
        <v>1.234893490513661E-2</v>
      </c>
      <c r="C584">
        <v>4.9119159291045128E-2</v>
      </c>
      <c r="D584">
        <v>0.28484103215976847</v>
      </c>
    </row>
    <row r="585" spans="1:4" x14ac:dyDescent="0.25">
      <c r="A585">
        <v>481.5</v>
      </c>
      <c r="B585">
        <v>1.2312600096053606E-2</v>
      </c>
      <c r="C585">
        <v>4.8115237010516856E-2</v>
      </c>
      <c r="D585">
        <v>0.28371680132450311</v>
      </c>
    </row>
    <row r="586" spans="1:4" x14ac:dyDescent="0.25">
      <c r="A586">
        <v>482</v>
      </c>
      <c r="B586">
        <v>1.2277162980173562E-2</v>
      </c>
      <c r="C586">
        <v>4.713517430515779E-2</v>
      </c>
      <c r="D586">
        <v>0.28255368328554153</v>
      </c>
    </row>
    <row r="587" spans="1:4" x14ac:dyDescent="0.25">
      <c r="A587">
        <v>482.5</v>
      </c>
      <c r="B587">
        <v>1.2242669774334979E-2</v>
      </c>
      <c r="C587">
        <v>4.6181602194486873E-2</v>
      </c>
      <c r="D587">
        <v>0.28135445811767623</v>
      </c>
    </row>
    <row r="588" spans="1:4" x14ac:dyDescent="0.25">
      <c r="A588">
        <v>483</v>
      </c>
      <c r="B588">
        <v>1.22091607185563E-2</v>
      </c>
      <c r="C588">
        <v>4.5257128128245318E-2</v>
      </c>
      <c r="D588">
        <v>0.2801216525778793</v>
      </c>
    </row>
    <row r="589" spans="1:4" x14ac:dyDescent="0.25">
      <c r="A589">
        <v>483.5</v>
      </c>
      <c r="B589">
        <v>1.2176669449902222E-2</v>
      </c>
      <c r="C589">
        <v>4.4364053880971255E-2</v>
      </c>
      <c r="D589">
        <v>0.27885741014877202</v>
      </c>
    </row>
    <row r="590" spans="1:4" x14ac:dyDescent="0.25">
      <c r="A590">
        <v>484</v>
      </c>
      <c r="B590">
        <v>1.2145222529117327E-2</v>
      </c>
      <c r="C590">
        <v>4.3504108336674965E-2</v>
      </c>
      <c r="D590">
        <v>0.27756339965297261</v>
      </c>
    </row>
    <row r="591" spans="1:4" x14ac:dyDescent="0.25">
      <c r="A591">
        <v>484.5</v>
      </c>
      <c r="B591">
        <v>1.2114839133942767E-2</v>
      </c>
      <c r="C591">
        <v>4.2678228724376162E-2</v>
      </c>
      <c r="D591">
        <v>0.27624077197316971</v>
      </c>
    </row>
    <row r="592" spans="1:4" x14ac:dyDescent="0.25">
      <c r="A592">
        <v>485</v>
      </c>
      <c r="B592">
        <v>1.2085530925465392E-2</v>
      </c>
      <c r="C592">
        <v>4.1886419107604198E-2</v>
      </c>
      <c r="D592">
        <v>0.27489016932716193</v>
      </c>
    </row>
    <row r="593" spans="1:4" x14ac:dyDescent="0.25">
      <c r="A593">
        <v>485.5</v>
      </c>
      <c r="B593">
        <v>1.2057302086293121E-2</v>
      </c>
      <c r="C593">
        <v>4.1127705688182456E-2</v>
      </c>
      <c r="D593">
        <v>0.27351178562178158</v>
      </c>
    </row>
    <row r="594" spans="1:4" x14ac:dyDescent="0.25">
      <c r="A594">
        <v>486</v>
      </c>
      <c r="B594">
        <v>1.2030149522209755E-2</v>
      </c>
      <c r="C594">
        <v>4.0400196075915953E-2</v>
      </c>
      <c r="D594">
        <v>0.27210547042354338</v>
      </c>
    </row>
    <row r="595" spans="1:4" x14ac:dyDescent="0.25">
      <c r="A595">
        <v>486.5</v>
      </c>
      <c r="B595">
        <v>1.2004063212603689E-2</v>
      </c>
      <c r="C595">
        <v>3.9701235984101017E-2</v>
      </c>
      <c r="D595">
        <v>0.27067086387951844</v>
      </c>
    </row>
    <row r="596" spans="1:4" x14ac:dyDescent="0.25">
      <c r="A596">
        <v>487</v>
      </c>
      <c r="B596">
        <v>1.1979026689680372E-2</v>
      </c>
      <c r="C596">
        <v>3.9027643952242418E-2</v>
      </c>
      <c r="D596">
        <v>0.26920754626484467</v>
      </c>
    </row>
    <row r="597" spans="1:4" x14ac:dyDescent="0.25">
      <c r="A597">
        <v>487.5</v>
      </c>
      <c r="B597">
        <v>1.1955017622480657E-2</v>
      </c>
      <c r="C597">
        <v>3.8375994650335088E-2</v>
      </c>
      <c r="D597">
        <v>0.2677151842809315</v>
      </c>
    </row>
    <row r="598" spans="1:4" x14ac:dyDescent="0.25">
      <c r="A598">
        <v>488</v>
      </c>
      <c r="B598">
        <v>1.1932008479161583E-2</v>
      </c>
      <c r="C598">
        <v>3.7742915584481215E-2</v>
      </c>
      <c r="D598">
        <v>0.26619365703384407</v>
      </c>
    </row>
    <row r="599" spans="1:4" x14ac:dyDescent="0.25">
      <c r="A599">
        <v>488.5</v>
      </c>
      <c r="B599">
        <v>1.1909967239893316E-2</v>
      </c>
      <c r="C599">
        <v>3.712536137987793E-2</v>
      </c>
      <c r="D599">
        <v>0.26464314768915798</v>
      </c>
    </row>
    <row r="600" spans="1:4" x14ac:dyDescent="0.25">
      <c r="A600">
        <v>489</v>
      </c>
      <c r="B600">
        <v>1.1888858133032287E-2</v>
      </c>
      <c r="C600">
        <v>3.6520834211129435E-2</v>
      </c>
      <c r="D600">
        <v>0.26306419169423956</v>
      </c>
    </row>
    <row r="601" spans="1:4" x14ac:dyDescent="0.25">
      <c r="A601">
        <v>489.5</v>
      </c>
      <c r="B601">
        <v>1.1868642368818105E-2</v>
      </c>
      <c r="C601">
        <v>3.5927527536727413E-2</v>
      </c>
      <c r="D601">
        <v>0.26145767847591939</v>
      </c>
    </row>
    <row r="602" spans="1:4" x14ac:dyDescent="0.25">
      <c r="A602">
        <v>490</v>
      </c>
      <c r="B602">
        <v>1.18492788475127E-2</v>
      </c>
      <c r="C602">
        <v>3.5344381611955827E-2</v>
      </c>
      <c r="D602">
        <v>0.25982480978894151</v>
      </c>
    </row>
    <row r="603" spans="1:4" x14ac:dyDescent="0.25">
      <c r="A603">
        <v>490.5</v>
      </c>
      <c r="B603">
        <v>1.1830724822408956E-2</v>
      </c>
      <c r="C603">
        <v>3.4771051490574356E-2</v>
      </c>
      <c r="D603">
        <v>0.25816702349918047</v>
      </c>
    </row>
    <row r="604" spans="1:4" x14ac:dyDescent="0.25">
      <c r="A604">
        <v>491</v>
      </c>
      <c r="B604">
        <v>1.1812936502206684E-2</v>
      </c>
      <c r="C604">
        <v>3.4207799529486993E-2</v>
      </c>
      <c r="D604">
        <v>0.25648589572378389</v>
      </c>
    </row>
    <row r="605" spans="1:4" x14ac:dyDescent="0.25">
      <c r="A605">
        <v>491.5</v>
      </c>
      <c r="B605">
        <v>1.1795869581597973E-2</v>
      </c>
      <c r="C605">
        <v>3.3655333188924198E-2</v>
      </c>
      <c r="D605">
        <v>0.25478303632706345</v>
      </c>
    </row>
    <row r="606" spans="1:4" x14ac:dyDescent="0.25">
      <c r="A606">
        <v>492</v>
      </c>
      <c r="B606">
        <v>1.1779479693245064E-2</v>
      </c>
      <c r="C606">
        <v>3.3114614072771179E-2</v>
      </c>
      <c r="D606">
        <v>0.25305999251076583</v>
      </c>
    </row>
    <row r="607" spans="1:4" x14ac:dyDescent="0.25">
      <c r="A607">
        <v>492.5</v>
      </c>
      <c r="B607">
        <v>1.1763722778416353E-2</v>
      </c>
      <c r="C607">
        <v>3.2586665211116896E-2</v>
      </c>
      <c r="D607">
        <v>0.25131817273358054</v>
      </c>
    </row>
    <row r="608" spans="1:4" x14ac:dyDescent="0.25">
      <c r="A608">
        <v>493</v>
      </c>
      <c r="B608">
        <v>1.1748555377158697E-2</v>
      </c>
      <c r="C608">
        <v>3.2072400742841671E-2</v>
      </c>
      <c r="D608">
        <v>0.24955879890864421</v>
      </c>
    </row>
    <row r="609" spans="1:4" x14ac:dyDescent="0.25">
      <c r="A609">
        <v>493.5</v>
      </c>
      <c r="B609">
        <v>1.1733934841863681E-2</v>
      </c>
      <c r="C609">
        <v>3.1572496186710645E-2</v>
      </c>
      <c r="D609">
        <v>0.24778288952787167</v>
      </c>
    </row>
    <row r="610" spans="1:4" x14ac:dyDescent="0.25">
      <c r="A610">
        <v>494</v>
      </c>
      <c r="B610">
        <v>1.1719819480326698E-2</v>
      </c>
      <c r="C610">
        <v>3.108730959025411E-2</v>
      </c>
      <c r="D610">
        <v>0.2459912710050193</v>
      </c>
    </row>
    <row r="611" spans="1:4" x14ac:dyDescent="0.25">
      <c r="A611">
        <v>494.5</v>
      </c>
      <c r="B611">
        <v>1.170616863585705E-2</v>
      </c>
      <c r="C611">
        <v>3.0616855409907474E-2</v>
      </c>
      <c r="D611">
        <v>0.2441846100960833</v>
      </c>
    </row>
    <row r="612" spans="1:4" x14ac:dyDescent="0.25">
      <c r="A612">
        <v>495</v>
      </c>
      <c r="B612">
        <v>1.1692942712686139E-2</v>
      </c>
      <c r="C612">
        <v>3.016082535625212E-2</v>
      </c>
      <c r="D612">
        <v>0.24236345756535563</v>
      </c>
    </row>
    <row r="613" spans="1:4" x14ac:dyDescent="0.25">
      <c r="A613">
        <v>495.5</v>
      </c>
      <c r="B613">
        <v>1.1680103154906963E-2</v>
      </c>
      <c r="C613">
        <v>2.9718644729966132E-2</v>
      </c>
      <c r="D613">
        <v>0.24052829280521287</v>
      </c>
    </row>
    <row r="614" spans="1:4" x14ac:dyDescent="0.25">
      <c r="A614">
        <v>496</v>
      </c>
      <c r="B614">
        <v>1.1667612386571168E-2</v>
      </c>
      <c r="C614">
        <v>2.9289549653208669E-2</v>
      </c>
      <c r="D614">
        <v>0.2386795609235583</v>
      </c>
    </row>
    <row r="615" spans="1:4" x14ac:dyDescent="0.25">
      <c r="A615">
        <v>496.5</v>
      </c>
      <c r="B615">
        <v>1.1655433719514042E-2</v>
      </c>
      <c r="C615">
        <v>2.8872670242763288E-2</v>
      </c>
      <c r="D615">
        <v>0.23681769743676667</v>
      </c>
    </row>
    <row r="616" spans="1:4" x14ac:dyDescent="0.25">
      <c r="A616">
        <v>497</v>
      </c>
      <c r="B616">
        <v>1.1643531234138272E-2</v>
      </c>
      <c r="C616">
        <v>2.8467106859515007E-2</v>
      </c>
      <c r="D616">
        <v>0.23494314028672525</v>
      </c>
    </row>
    <row r="617" spans="1:4" x14ac:dyDescent="0.25">
      <c r="A617">
        <v>497.5</v>
      </c>
      <c r="B617">
        <v>1.1631869636938352E-2</v>
      </c>
      <c r="C617">
        <v>2.8071990393679525E-2</v>
      </c>
      <c r="D617">
        <v>0.23305633333354064</v>
      </c>
    </row>
    <row r="618" spans="1:4" x14ac:dyDescent="0.25">
      <c r="A618">
        <v>498</v>
      </c>
      <c r="B618">
        <v>1.162041409715745E-2</v>
      </c>
      <c r="C618">
        <v>2.7686522166083926E-2</v>
      </c>
      <c r="D618">
        <v>0.2311577286526712</v>
      </c>
    </row>
    <row r="619" spans="1:4" x14ac:dyDescent="0.25">
      <c r="A619">
        <v>498.5</v>
      </c>
      <c r="B619">
        <v>1.1609130063793193E-2</v>
      </c>
      <c r="C619">
        <v>2.7309993469788907E-2</v>
      </c>
      <c r="D619">
        <v>0.22924779603421169</v>
      </c>
    </row>
    <row r="620" spans="1:4" x14ac:dyDescent="0.25">
      <c r="A620">
        <v>499</v>
      </c>
      <c r="B620">
        <v>1.1597983063335548E-2</v>
      </c>
      <c r="C620">
        <v>2.6941788231203335E-2</v>
      </c>
      <c r="D620">
        <v>0.22732704666345124</v>
      </c>
    </row>
    <row r="621" spans="1:4" x14ac:dyDescent="0.25">
      <c r="A621">
        <v>499.5</v>
      </c>
      <c r="B621">
        <v>1.1586938478224807E-2</v>
      </c>
      <c r="C621">
        <v>2.6581374233237521E-2</v>
      </c>
      <c r="D621">
        <v>0.22539607426884967</v>
      </c>
    </row>
    <row r="622" spans="1:4" x14ac:dyDescent="0.25">
      <c r="A622">
        <v>500</v>
      </c>
      <c r="B622">
        <v>1.1575961306120453E-2</v>
      </c>
      <c r="C622">
        <v>2.6228288697966E-2</v>
      </c>
      <c r="D622">
        <v>0.22345561184662815</v>
      </c>
    </row>
    <row r="623" spans="1:4" x14ac:dyDescent="0.25">
      <c r="A623">
        <v>500.5</v>
      </c>
      <c r="B623">
        <v>1.156501590068656E-2</v>
      </c>
      <c r="C623">
        <v>2.5882123028492514E-2</v>
      </c>
      <c r="D623">
        <v>0.221506596621798</v>
      </c>
    </row>
    <row r="624" spans="1:4" x14ac:dyDescent="0.25">
      <c r="A624">
        <v>501</v>
      </c>
      <c r="B624">
        <v>1.155406569570897E-2</v>
      </c>
      <c r="C624">
        <v>2.5542509692506203E-2</v>
      </c>
      <c r="D624">
        <v>0.2195502315486241</v>
      </c>
    </row>
    <row r="625" spans="1:4" x14ac:dyDescent="0.25">
      <c r="A625">
        <v>501.5</v>
      </c>
      <c r="B625">
        <v>1.1543072915898456E-2</v>
      </c>
      <c r="C625">
        <v>2.5209112250415056E-2</v>
      </c>
      <c r="D625">
        <v>0.2175880295869809</v>
      </c>
    </row>
    <row r="626" spans="1:4" x14ac:dyDescent="0.25">
      <c r="A626">
        <v>502</v>
      </c>
      <c r="B626">
        <v>1.1531998279616151E-2</v>
      </c>
      <c r="C626">
        <v>2.4881617995385193E-2</v>
      </c>
      <c r="D626">
        <v>0.21562182794716439</v>
      </c>
    </row>
    <row r="627" spans="1:4" x14ac:dyDescent="0.25">
      <c r="A627">
        <v>502.5</v>
      </c>
      <c r="B627">
        <v>1.1520800700857292E-2</v>
      </c>
      <c r="C627">
        <v>2.4559731984830267E-2</v>
      </c>
      <c r="D627">
        <v>0.2136537635394819</v>
      </c>
    </row>
    <row r="628" spans="1:4" x14ac:dyDescent="0.25">
      <c r="A628">
        <v>503</v>
      </c>
      <c r="B628">
        <v>1.1509437000015521E-2</v>
      </c>
      <c r="C628">
        <v>2.4243171511098623E-2</v>
      </c>
      <c r="D628">
        <v>0.21168620734147331</v>
      </c>
    </row>
    <row r="629" spans="1:4" x14ac:dyDescent="0.25">
      <c r="A629">
        <v>503.5</v>
      </c>
      <c r="B629">
        <v>1.1497861635069417E-2</v>
      </c>
      <c r="C629">
        <v>2.3931661084515048E-2</v>
      </c>
      <c r="D629">
        <v>0.20972166304594175</v>
      </c>
    </row>
    <row r="630" spans="1:4" x14ac:dyDescent="0.25">
      <c r="A630">
        <v>504</v>
      </c>
      <c r="B630">
        <v>1.1486026466738653E-2</v>
      </c>
      <c r="C630">
        <v>2.362492934958876E-2</v>
      </c>
      <c r="D630">
        <v>0.20776264257652555</v>
      </c>
    </row>
    <row r="631" spans="1:4" x14ac:dyDescent="0.25">
      <c r="A631">
        <v>504.5</v>
      </c>
      <c r="B631">
        <v>1.1473880572703498E-2</v>
      </c>
      <c r="C631">
        <v>2.3322710486582337E-2</v>
      </c>
      <c r="D631">
        <v>0.20581153626391407</v>
      </c>
    </row>
    <row r="632" spans="1:4" x14ac:dyDescent="0.25">
      <c r="A632">
        <v>505</v>
      </c>
      <c r="B632">
        <v>1.1461370127039105E-2</v>
      </c>
      <c r="C632">
        <v>2.3024753081426975E-2</v>
      </c>
      <c r="D632">
        <v>0.20387049744528163</v>
      </c>
    </row>
    <row r="633" spans="1:4" x14ac:dyDescent="0.25">
      <c r="A633">
        <v>505.5</v>
      </c>
      <c r="B633">
        <v>1.1448438361473013E-2</v>
      </c>
      <c r="C633">
        <v>2.2730838886947002E-2</v>
      </c>
      <c r="D633">
        <v>0.20194135941859254</v>
      </c>
    </row>
    <row r="634" spans="1:4" x14ac:dyDescent="0.25">
      <c r="A634">
        <v>506</v>
      </c>
      <c r="B634">
        <v>1.1435025624848105E-2</v>
      </c>
      <c r="C634">
        <v>2.2440812335871814E-2</v>
      </c>
      <c r="D634">
        <v>0.2000255972878664</v>
      </c>
    </row>
    <row r="635" spans="1:4" x14ac:dyDescent="0.25">
      <c r="A635">
        <v>506.5</v>
      </c>
      <c r="B635">
        <v>1.1421069556205431E-2</v>
      </c>
      <c r="C635">
        <v>2.2154619375327894E-2</v>
      </c>
      <c r="D635">
        <v>0.19812433927631976</v>
      </c>
    </row>
    <row r="636" spans="1:4" x14ac:dyDescent="0.25">
      <c r="A636">
        <v>507</v>
      </c>
      <c r="B636">
        <v>1.1406505385169196E-2</v>
      </c>
      <c r="C636">
        <v>2.1872351663251639E-2</v>
      </c>
      <c r="D636">
        <v>0.19623842312304013</v>
      </c>
    </row>
    <row r="637" spans="1:4" x14ac:dyDescent="0.25">
      <c r="A637">
        <v>507.5</v>
      </c>
      <c r="B637">
        <v>1.139126637082466E-2</v>
      </c>
      <c r="C637">
        <v>2.159428997865788E-2</v>
      </c>
      <c r="D637">
        <v>0.1943684850076029</v>
      </c>
    </row>
    <row r="638" spans="1:4" x14ac:dyDescent="0.25">
      <c r="A638">
        <v>508</v>
      </c>
      <c r="B638">
        <v>1.1375284387071272E-2</v>
      </c>
      <c r="C638">
        <v>2.132093937217145E-2</v>
      </c>
      <c r="D638">
        <v>0.19251506270715998</v>
      </c>
    </row>
    <row r="639" spans="1:4" x14ac:dyDescent="0.25">
      <c r="A639">
        <v>508.5</v>
      </c>
      <c r="B639">
        <v>1.135849065857183E-2</v>
      </c>
      <c r="C639">
        <v>2.1053048459731535E-2</v>
      </c>
      <c r="D639">
        <v>0.190678692524682</v>
      </c>
    </row>
    <row r="640" spans="1:4" x14ac:dyDescent="0.25">
      <c r="A640">
        <v>509</v>
      </c>
      <c r="B640">
        <v>1.1340816647004181E-2</v>
      </c>
      <c r="C640">
        <v>2.0791606423452184E-2</v>
      </c>
      <c r="D640">
        <v>0.18885998134061577</v>
      </c>
    </row>
    <row r="641" spans="1:4" x14ac:dyDescent="0.25">
      <c r="A641">
        <v>509.5</v>
      </c>
      <c r="B641">
        <v>1.1322195082469733E-2</v>
      </c>
      <c r="C641">
        <v>2.0537813550887553E-2</v>
      </c>
      <c r="D641">
        <v>0.18705964052247043</v>
      </c>
    </row>
    <row r="642" spans="1:4" x14ac:dyDescent="0.25">
      <c r="A642">
        <v>510</v>
      </c>
      <c r="B642">
        <v>1.1302561129764244E-2</v>
      </c>
      <c r="C642">
        <v>2.0293024138306196E-2</v>
      </c>
      <c r="D642">
        <v>0.18527847624592861</v>
      </c>
    </row>
    <row r="643" spans="1:4" x14ac:dyDescent="0.25">
      <c r="A643">
        <v>510.5</v>
      </c>
      <c r="B643">
        <v>1.1281853673923602E-2</v>
      </c>
      <c r="C643">
        <v>2.0058663827818003E-2</v>
      </c>
      <c r="D643">
        <v>0.18351733942908202</v>
      </c>
    </row>
    <row r="644" spans="1:4" x14ac:dyDescent="0.25">
      <c r="A644">
        <v>511</v>
      </c>
      <c r="B644">
        <v>1.1260016704185272E-2</v>
      </c>
      <c r="C644">
        <v>1.9836126479767832E-2</v>
      </c>
      <c r="D644">
        <v>0.18177704621385668</v>
      </c>
    </row>
    <row r="645" spans="1:4" x14ac:dyDescent="0.25">
      <c r="A645">
        <v>511.5</v>
      </c>
      <c r="B645">
        <v>1.1237000770426941E-2</v>
      </c>
      <c r="C645">
        <v>1.9626658143720849E-2</v>
      </c>
      <c r="D645">
        <v>0.18005828522494047</v>
      </c>
    </row>
    <row r="646" spans="1:4" x14ac:dyDescent="0.25">
      <c r="A646">
        <v>512</v>
      </c>
      <c r="B646">
        <v>1.1212764481431691E-2</v>
      </c>
      <c r="C646">
        <v>1.9431237379045455E-2</v>
      </c>
      <c r="D646">
        <v>0.17836152970531974</v>
      </c>
    </row>
    <row r="647" spans="1:4" x14ac:dyDescent="0.25">
      <c r="A647">
        <v>512.5</v>
      </c>
      <c r="B647">
        <v>1.1187276010156465E-2</v>
      </c>
      <c r="C647">
        <v>1.9250462033632409E-2</v>
      </c>
      <c r="D647">
        <v>0.17668697079667783</v>
      </c>
    </row>
    <row r="648" spans="1:4" x14ac:dyDescent="0.25">
      <c r="A648">
        <v>513</v>
      </c>
      <c r="B648">
        <v>1.1160514567714431E-2</v>
      </c>
      <c r="C648">
        <v>1.9084452664611555E-2</v>
      </c>
      <c r="D648">
        <v>0.17503448318776801</v>
      </c>
    </row>
    <row r="649" spans="1:4" x14ac:dyDescent="0.25">
      <c r="A649">
        <v>513.5</v>
      </c>
      <c r="B649">
        <v>1.1132471805182809E-2</v>
      </c>
      <c r="C649">
        <v>1.893278216533632E-2</v>
      </c>
      <c r="D649">
        <v>0.17340362722153002</v>
      </c>
    </row>
    <row r="650" spans="1:4" x14ac:dyDescent="0.25">
      <c r="A650">
        <v>514</v>
      </c>
      <c r="B650">
        <v>1.110315310075668E-2</v>
      </c>
      <c r="C650">
        <v>1.8794439916302932E-2</v>
      </c>
      <c r="D650">
        <v>0.17179368385881197</v>
      </c>
    </row>
    <row r="651" spans="1:4" x14ac:dyDescent="0.25">
      <c r="A651">
        <v>514.5</v>
      </c>
      <c r="B651">
        <v>1.107257868931818E-2</v>
      </c>
      <c r="C651">
        <v>1.8667836920947038E-2</v>
      </c>
      <c r="D651">
        <v>0.17020371225270123</v>
      </c>
    </row>
    <row r="652" spans="1:4" x14ac:dyDescent="0.25">
      <c r="A652">
        <v>515</v>
      </c>
      <c r="B652">
        <v>1.1040784592279784E-2</v>
      </c>
      <c r="C652">
        <v>1.8550855892932198E-2</v>
      </c>
      <c r="D652">
        <v>0.16863261545898711</v>
      </c>
    </row>
    <row r="653" spans="1:4" x14ac:dyDescent="0.25">
      <c r="A653">
        <v>515.5</v>
      </c>
      <c r="B653">
        <v>1.1007823307672171E-2</v>
      </c>
      <c r="C653">
        <v>1.8440947100708236E-2</v>
      </c>
      <c r="D653">
        <v>0.16707919884674621</v>
      </c>
    </row>
    <row r="654" spans="1:4" x14ac:dyDescent="0.25">
      <c r="A654">
        <v>516</v>
      </c>
      <c r="B654">
        <v>1.0973764223924487E-2</v>
      </c>
      <c r="C654">
        <v>1.8335266982917479E-2</v>
      </c>
      <c r="D654">
        <v>0.16554220825060656</v>
      </c>
    </row>
    <row r="655" spans="1:4" x14ac:dyDescent="0.25">
      <c r="A655">
        <v>516.5</v>
      </c>
      <c r="B655">
        <v>1.0938693725635783E-2</v>
      </c>
      <c r="C655">
        <v>1.8230852290270862E-2</v>
      </c>
      <c r="D655">
        <v>0.16402034028789123</v>
      </c>
    </row>
    <row r="656" spans="1:4" x14ac:dyDescent="0.25">
      <c r="A656">
        <v>517</v>
      </c>
      <c r="B656">
        <v>1.0902714965828597E-2</v>
      </c>
      <c r="C656">
        <v>1.8124818125810949E-2</v>
      </c>
      <c r="D656">
        <v>0.16251222441971674</v>
      </c>
    </row>
    <row r="657" spans="1:4" x14ac:dyDescent="0.25">
      <c r="A657">
        <v>517.5</v>
      </c>
      <c r="B657">
        <v>1.0865947286623701E-2</v>
      </c>
      <c r="C657">
        <v>1.8014564262539598E-2</v>
      </c>
      <c r="D657">
        <v>0.16101638376927957</v>
      </c>
    </row>
    <row r="658" spans="1:4" x14ac:dyDescent="0.25">
      <c r="A658">
        <v>518</v>
      </c>
      <c r="B658">
        <v>1.0828525278848833E-2</v>
      </c>
      <c r="C658">
        <v>1.7897971158168935E-2</v>
      </c>
      <c r="D658">
        <v>0.15953118786021331</v>
      </c>
    </row>
    <row r="659" spans="1:4" x14ac:dyDescent="0.25">
      <c r="A659">
        <v>518.5</v>
      </c>
      <c r="B659">
        <v>1.079059748060519E-2</v>
      </c>
      <c r="C659">
        <v>1.7773565830154252E-2</v>
      </c>
      <c r="D659">
        <v>0.15805481398433302</v>
      </c>
    </row>
    <row r="660" spans="1:4" x14ac:dyDescent="0.25">
      <c r="A660">
        <v>519</v>
      </c>
      <c r="B660">
        <v>1.0752324725024387E-2</v>
      </c>
      <c r="C660">
        <v>1.7640638758715604E-2</v>
      </c>
      <c r="D660">
        <v>0.15658523403839081</v>
      </c>
    </row>
    <row r="661" spans="1:4" x14ac:dyDescent="0.25">
      <c r="A661">
        <v>519.5</v>
      </c>
      <c r="B661">
        <v>1.0713878158065704E-2</v>
      </c>
      <c r="C661">
        <v>1.7499296553146099E-2</v>
      </c>
      <c r="D661">
        <v>0.15512024023828866</v>
      </c>
    </row>
    <row r="662" spans="1:4" x14ac:dyDescent="0.25">
      <c r="A662">
        <v>520</v>
      </c>
      <c r="B662">
        <v>1.0675436957888074E-2</v>
      </c>
      <c r="C662">
        <v>1.7350441169276948E-2</v>
      </c>
      <c r="D662">
        <v>0.15365751667928013</v>
      </c>
    </row>
    <row r="663" spans="1:4" x14ac:dyDescent="0.25">
      <c r="A663">
        <v>520.5</v>
      </c>
      <c r="B663">
        <v>1.0637185797712634E-2</v>
      </c>
      <c r="C663">
        <v>1.7195674478715044E-2</v>
      </c>
      <c r="D663">
        <v>0.15219475540727084</v>
      </c>
    </row>
    <row r="664" spans="1:4" x14ac:dyDescent="0.25">
      <c r="A664">
        <v>521</v>
      </c>
      <c r="B664">
        <v>1.0599312103764779E-2</v>
      </c>
      <c r="C664">
        <v>1.7037136008045801E-2</v>
      </c>
      <c r="D664">
        <v>0.15072980701698735</v>
      </c>
    </row>
    <row r="665" spans="1:4" x14ac:dyDescent="0.25">
      <c r="A665">
        <v>521.5</v>
      </c>
      <c r="B665">
        <v>1.0562003168438782E-2</v>
      </c>
      <c r="C665">
        <v>1.6877290413590665E-2</v>
      </c>
      <c r="D665">
        <v>0.1492608483971829</v>
      </c>
    </row>
    <row r="666" spans="1:4" x14ac:dyDescent="0.25">
      <c r="A666">
        <v>522</v>
      </c>
      <c r="B666">
        <v>1.0525443185855965E-2</v>
      </c>
      <c r="C666">
        <v>1.6718688336614378E-2</v>
      </c>
      <c r="D666">
        <v>0.14778654548020156</v>
      </c>
    </row>
    <row r="667" spans="1:4" x14ac:dyDescent="0.25">
      <c r="A667">
        <v>522.5</v>
      </c>
      <c r="B667">
        <v>1.048981028210697E-2</v>
      </c>
      <c r="C667">
        <v>1.6563728426322647E-2</v>
      </c>
      <c r="D667">
        <v>0.14630618762557757</v>
      </c>
    </row>
    <row r="668" spans="1:4" x14ac:dyDescent="0.25">
      <c r="A668">
        <v>523</v>
      </c>
      <c r="B668">
        <v>1.045527361534635E-2</v>
      </c>
      <c r="C668">
        <v>1.6414448642771105E-2</v>
      </c>
      <c r="D668">
        <v>0.14481977284044242</v>
      </c>
    </row>
    <row r="669" spans="1:4" x14ac:dyDescent="0.25">
      <c r="A669">
        <v>523.5</v>
      </c>
      <c r="B669">
        <v>1.0421990621275069E-2</v>
      </c>
      <c r="C669">
        <v>1.6272371174808842E-2</v>
      </c>
      <c r="D669">
        <v>0.14332802900563868</v>
      </c>
    </row>
    <row r="670" spans="1:4" x14ac:dyDescent="0.25">
      <c r="A670">
        <v>524</v>
      </c>
      <c r="B670">
        <v>1.0390104477225071E-2</v>
      </c>
      <c r="C670">
        <v>1.6138417848522393E-2</v>
      </c>
      <c r="D670">
        <v>0.14183236464530791</v>
      </c>
    </row>
    <row r="671" spans="1:4" x14ac:dyDescent="0.25">
      <c r="A671">
        <v>524.5</v>
      </c>
      <c r="B671">
        <v>1.035974185297427E-2</v>
      </c>
      <c r="C671">
        <v>1.6012902852411526E-2</v>
      </c>
      <c r="D671">
        <v>0.1403347521717348</v>
      </c>
    </row>
    <row r="672" spans="1:4" x14ac:dyDescent="0.25">
      <c r="A672">
        <v>525</v>
      </c>
      <c r="B672">
        <v>1.0331011008615342E-2</v>
      </c>
      <c r="C672">
        <v>1.5895598563823353E-2</v>
      </c>
      <c r="D672">
        <v>0.1388375554494618</v>
      </c>
    </row>
    <row r="673" spans="1:4" x14ac:dyDescent="0.25">
      <c r="A673">
        <v>525.5</v>
      </c>
      <c r="B673">
        <v>1.0304000289450332E-2</v>
      </c>
      <c r="C673">
        <v>1.5785860045130624E-2</v>
      </c>
      <c r="D673">
        <v>0.13734332058522436</v>
      </c>
    </row>
    <row r="674" spans="1:4" x14ac:dyDescent="0.25">
      <c r="A674">
        <v>526</v>
      </c>
      <c r="B674">
        <v>1.0278777055286247E-2</v>
      </c>
      <c r="C674">
        <v>1.5682786086325444E-2</v>
      </c>
      <c r="D674">
        <v>0.1358545530617899</v>
      </c>
    </row>
    <row r="675" spans="1:4" x14ac:dyDescent="0.25">
      <c r="A675">
        <v>526.5</v>
      </c>
      <c r="B675">
        <v>1.0255387067097121E-2</v>
      </c>
      <c r="C675">
        <v>1.5585390755185594E-2</v>
      </c>
      <c r="D675">
        <v>0.13437350520651078</v>
      </c>
    </row>
    <row r="676" spans="1:4" x14ac:dyDescent="0.25">
      <c r="A676">
        <v>527</v>
      </c>
      <c r="B676">
        <v>1.023385433833408E-2</v>
      </c>
      <c r="C676">
        <v>1.5492759839766643E-2</v>
      </c>
      <c r="D676">
        <v>0.1329019955900404</v>
      </c>
    </row>
    <row r="677" spans="1:4" x14ac:dyDescent="0.25">
      <c r="A677">
        <v>527.5</v>
      </c>
      <c r="B677">
        <v>1.0214181441850633E-2</v>
      </c>
      <c r="C677">
        <v>1.540417109849041E-2</v>
      </c>
      <c r="D677">
        <v>0.13144127685997603</v>
      </c>
    </row>
    <row r="678" spans="1:4" x14ac:dyDescent="0.25">
      <c r="A678">
        <v>528</v>
      </c>
      <c r="B678">
        <v>1.0196350247170371E-2</v>
      </c>
      <c r="C678">
        <v>1.5319164897512397E-2</v>
      </c>
      <c r="D678">
        <v>0.12999196166499358</v>
      </c>
    </row>
    <row r="679" spans="1:4" x14ac:dyDescent="0.25">
      <c r="A679">
        <v>528.5</v>
      </c>
      <c r="B679">
        <v>1.018032304740476E-2</v>
      </c>
      <c r="C679">
        <v>1.5237561101310929E-2</v>
      </c>
      <c r="D679">
        <v>0.12855400883251228</v>
      </c>
    </row>
    <row r="680" spans="1:4" x14ac:dyDescent="0.25">
      <c r="A680">
        <v>529</v>
      </c>
      <c r="B680">
        <v>1.0166044021276244E-2</v>
      </c>
      <c r="C680">
        <v>1.5159427245063334E-2</v>
      </c>
      <c r="D680">
        <v>0.12712676492625372</v>
      </c>
    </row>
    <row r="681" spans="1:4" x14ac:dyDescent="0.25">
      <c r="A681">
        <v>529.5</v>
      </c>
      <c r="B681">
        <v>1.0153440964119975E-2</v>
      </c>
      <c r="C681">
        <v>1.5085010421861052E-2</v>
      </c>
      <c r="D681">
        <v>0.12570905064515317</v>
      </c>
    </row>
    <row r="682" spans="1:4" x14ac:dyDescent="0.25">
      <c r="A682">
        <v>530</v>
      </c>
      <c r="B682">
        <v>1.0142427213053851E-2</v>
      </c>
      <c r="C682">
        <v>1.5014649752762404E-2</v>
      </c>
      <c r="D682">
        <v>0.1242992778496818</v>
      </c>
    </row>
    <row r="683" spans="1:4" x14ac:dyDescent="0.25">
      <c r="A683">
        <v>530.5</v>
      </c>
      <c r="B683">
        <v>1.0132903686227501E-2</v>
      </c>
      <c r="C683">
        <v>1.4948687202394515E-2</v>
      </c>
      <c r="D683">
        <v>0.12289558158393458</v>
      </c>
    </row>
    <row r="684" spans="1:4" x14ac:dyDescent="0.25">
      <c r="A684">
        <v>531</v>
      </c>
      <c r="B684">
        <v>1.0124760954538081E-2</v>
      </c>
      <c r="C684">
        <v>1.4887392009561587E-2</v>
      </c>
      <c r="D684">
        <v>0.12149595222954331</v>
      </c>
    </row>
    <row r="685" spans="1:4" x14ac:dyDescent="0.25">
      <c r="A685">
        <v>531.5</v>
      </c>
      <c r="B685">
        <v>1.011788126660792E-2</v>
      </c>
      <c r="C685">
        <v>1.4830908930786233E-2</v>
      </c>
      <c r="D685">
        <v>0.12009835552357635</v>
      </c>
    </row>
    <row r="686" spans="1:4" x14ac:dyDescent="0.25">
      <c r="A686">
        <v>532</v>
      </c>
      <c r="B686">
        <v>1.0112140454123342E-2</v>
      </c>
      <c r="C686">
        <v>1.4779234115970189E-2</v>
      </c>
      <c r="D686">
        <v>0.11870083203880204</v>
      </c>
    </row>
    <row r="687" spans="1:4" x14ac:dyDescent="0.25">
      <c r="A687">
        <v>532.5</v>
      </c>
      <c r="B687">
        <v>1.0107409654596344E-2</v>
      </c>
      <c r="C687">
        <v>1.4732216197961476E-2</v>
      </c>
      <c r="D687">
        <v>0.11730157219422255</v>
      </c>
    </row>
    <row r="688" spans="1:4" x14ac:dyDescent="0.25">
      <c r="A688">
        <v>533</v>
      </c>
      <c r="B688">
        <v>1.0103556801780534E-2</v>
      </c>
      <c r="C688">
        <v>1.4689575395549798E-2</v>
      </c>
      <c r="D688">
        <v>0.11589896725007073</v>
      </c>
    </row>
    <row r="689" spans="1:4" x14ac:dyDescent="0.25">
      <c r="A689">
        <v>533.5</v>
      </c>
      <c r="B689">
        <v>1.0100447849708271E-2</v>
      </c>
      <c r="C689">
        <v>1.4650931005639588E-2</v>
      </c>
      <c r="D689">
        <v>0.11449164041616836</v>
      </c>
    </row>
    <row r="690" spans="1:4" x14ac:dyDescent="0.25">
      <c r="A690">
        <v>534</v>
      </c>
      <c r="B690">
        <v>1.0097947713810817E-2</v>
      </c>
      <c r="C690">
        <v>1.4615827906813112E-2</v>
      </c>
      <c r="D690">
        <v>0.11307846466154765</v>
      </c>
    </row>
    <row r="691" spans="1:4" x14ac:dyDescent="0.25">
      <c r="A691">
        <v>534.5</v>
      </c>
      <c r="B691">
        <v>1.0095920930898339E-2</v>
      </c>
      <c r="C691">
        <v>1.458375528587454E-2</v>
      </c>
      <c r="D691">
        <v>0.11165857473153681</v>
      </c>
    </row>
    <row r="692" spans="1:4" x14ac:dyDescent="0.25">
      <c r="A692">
        <v>535</v>
      </c>
      <c r="B692">
        <v>1.0094232057901709E-2</v>
      </c>
      <c r="C692">
        <v>1.4554154862765931E-2</v>
      </c>
      <c r="D692">
        <v>0.11023138015331804</v>
      </c>
    </row>
    <row r="693" spans="1:4" x14ac:dyDescent="0.25">
      <c r="A693">
        <v>535.5</v>
      </c>
      <c r="B693">
        <v>1.0092745846171258E-2</v>
      </c>
      <c r="C693">
        <v>1.4526420240827707E-2</v>
      </c>
      <c r="D693">
        <v>0.10879658378813044</v>
      </c>
    </row>
    <row r="694" spans="1:4" x14ac:dyDescent="0.25">
      <c r="A694">
        <v>536</v>
      </c>
      <c r="B694">
        <v>1.0091327242790327E-2</v>
      </c>
      <c r="C694">
        <v>1.4499892442396833E-2</v>
      </c>
      <c r="D694">
        <v>0.10735420716304529</v>
      </c>
    </row>
    <row r="695" spans="1:4" x14ac:dyDescent="0.25">
      <c r="A695">
        <v>536.5</v>
      </c>
      <c r="B695">
        <v>1.0089841281883527E-2</v>
      </c>
      <c r="C695">
        <v>1.4473858282091046E-2</v>
      </c>
      <c r="D695">
        <v>0.10590461999710139</v>
      </c>
    </row>
    <row r="696" spans="1:4" x14ac:dyDescent="0.25">
      <c r="A696">
        <v>537</v>
      </c>
      <c r="B696">
        <v>1.0088152936535432E-2</v>
      </c>
      <c r="C696">
        <v>1.4447557578628607E-2</v>
      </c>
      <c r="D696">
        <v>0.10444856777195029</v>
      </c>
    </row>
    <row r="697" spans="1:4" x14ac:dyDescent="0.25">
      <c r="A697">
        <v>537.5</v>
      </c>
      <c r="B697">
        <v>1.0086127005131774E-2</v>
      </c>
      <c r="C697">
        <v>1.4420202530570397E-2</v>
      </c>
      <c r="D697">
        <v>0.10298718865206324</v>
      </c>
    </row>
    <row r="698" spans="1:4" x14ac:dyDescent="0.25">
      <c r="A698">
        <v>538</v>
      </c>
      <c r="B698">
        <v>1.0083628104398168E-2</v>
      </c>
      <c r="C698">
        <v>1.439100866769703E-2</v>
      </c>
      <c r="D698">
        <v>0.1015220101771231</v>
      </c>
    </row>
    <row r="699" spans="1:4" x14ac:dyDescent="0.25">
      <c r="A699">
        <v>538.5</v>
      </c>
      <c r="B699">
        <v>1.008052083510581E-2</v>
      </c>
      <c r="C699">
        <v>1.4359232780823059E-2</v>
      </c>
      <c r="D699">
        <v>0.10005491730788356</v>
      </c>
    </row>
    <row r="700" spans="1:4" x14ac:dyDescent="0.25">
      <c r="A700">
        <v>539</v>
      </c>
      <c r="B700">
        <v>1.0076670175604008E-2</v>
      </c>
      <c r="C700">
        <v>1.4324210319773429E-2</v>
      </c>
      <c r="D700">
        <v>9.8588086611925752E-2</v>
      </c>
    </row>
    <row r="701" spans="1:4" x14ac:dyDescent="0.25">
      <c r="A701">
        <v>539.5</v>
      </c>
      <c r="B701">
        <v>1.0071942143555234E-2</v>
      </c>
      <c r="C701">
        <v>1.4285383842152772E-2</v>
      </c>
      <c r="D701">
        <v>9.7123886216279903E-2</v>
      </c>
    </row>
    <row r="702" spans="1:4" x14ac:dyDescent="0.25">
      <c r="A702">
        <v>540</v>
      </c>
      <c r="B702">
        <v>1.0066204748287521E-2</v>
      </c>
      <c r="C702">
        <v>1.4242315564270375E-2</v>
      </c>
      <c r="D702">
        <v>9.5664746843849735E-2</v>
      </c>
    </row>
    <row r="703" spans="1:4" x14ac:dyDescent="0.25">
      <c r="A703">
        <v>540.5</v>
      </c>
      <c r="B703">
        <v>1.0059329236049342E-2</v>
      </c>
      <c r="C703">
        <v>1.4194680623653064E-2</v>
      </c>
      <c r="D703">
        <v>9.4213014757811256E-2</v>
      </c>
    </row>
    <row r="704" spans="1:4" x14ac:dyDescent="0.25">
      <c r="A704">
        <v>541</v>
      </c>
      <c r="B704">
        <v>1.0051191609327669E-2</v>
      </c>
      <c r="C704">
        <v>1.4142242430629167E-2</v>
      </c>
      <c r="D704">
        <v>9.2770801679818132E-2</v>
      </c>
    </row>
    <row r="705" spans="1:4" x14ac:dyDescent="0.25">
      <c r="A705">
        <v>541.5</v>
      </c>
      <c r="B705">
        <v>1.0041674380536303E-2</v>
      </c>
      <c r="C705">
        <v>1.4084816221872475E-2</v>
      </c>
      <c r="D705">
        <v>9.133984881380261E-2</v>
      </c>
    </row>
    <row r="706" spans="1:4" x14ac:dyDescent="0.25">
      <c r="A706">
        <v>542</v>
      </c>
      <c r="B706">
        <v>1.0030668501093343E-2</v>
      </c>
      <c r="C706">
        <v>1.4022230360520522E-2</v>
      </c>
      <c r="D706">
        <v>8.9921421461304704E-2</v>
      </c>
    </row>
    <row r="707" spans="1:4" x14ac:dyDescent="0.25">
      <c r="A707">
        <v>542.5</v>
      </c>
      <c r="B707">
        <v>1.0018075390410297E-2</v>
      </c>
      <c r="C707">
        <v>1.3954296103976522E-2</v>
      </c>
      <c r="D707">
        <v>8.8516247325528027E-2</v>
      </c>
    </row>
    <row r="708" spans="1:4" x14ac:dyDescent="0.25">
      <c r="A708">
        <v>543</v>
      </c>
      <c r="B708">
        <v>1.000380897671178E-2</v>
      </c>
      <c r="C708">
        <v>1.3880795112993871E-2</v>
      </c>
      <c r="D708">
        <v>8.7124505970390342E-2</v>
      </c>
    </row>
    <row r="709" spans="1:4" x14ac:dyDescent="0.25">
      <c r="A709">
        <v>543.5</v>
      </c>
      <c r="B709">
        <v>9.9877976537833917E-3</v>
      </c>
      <c r="C709">
        <v>1.3801490222041857E-2</v>
      </c>
      <c r="D709">
        <v>8.5745869972254307E-2</v>
      </c>
    </row>
    <row r="710" spans="1:4" x14ac:dyDescent="0.25">
      <c r="A710">
        <v>544</v>
      </c>
      <c r="B710">
        <v>9.9699860553298155E-3</v>
      </c>
      <c r="C710">
        <v>1.3716159850601071E-2</v>
      </c>
      <c r="D710">
        <v>8.4379591278930091E-2</v>
      </c>
    </row>
    <row r="711" spans="1:4" x14ac:dyDescent="0.25">
      <c r="A711">
        <v>544.5</v>
      </c>
      <c r="B711">
        <v>9.9503365519295721E-3</v>
      </c>
      <c r="C711">
        <v>1.3624651178484066E-2</v>
      </c>
      <c r="D711">
        <v>8.3024620392819687E-2</v>
      </c>
    </row>
    <row r="712" spans="1:4" x14ac:dyDescent="0.25">
      <c r="A712">
        <v>545</v>
      </c>
      <c r="B712">
        <v>9.9288303845699866E-3</v>
      </c>
      <c r="C712">
        <v>1.3526943113456605E-2</v>
      </c>
      <c r="D712">
        <v>8.1679742215507251E-2</v>
      </c>
    </row>
    <row r="713" spans="1:4" x14ac:dyDescent="0.25">
      <c r="A713">
        <v>545.5</v>
      </c>
      <c r="B713">
        <v>9.9054683630677154E-3</v>
      </c>
      <c r="C713">
        <v>1.342320809181805E-2</v>
      </c>
      <c r="D713">
        <v>8.03437113040677E-2</v>
      </c>
    </row>
    <row r="714" spans="1:4" x14ac:dyDescent="0.25">
      <c r="A714">
        <v>546</v>
      </c>
      <c r="B714">
        <v>9.8802710766252352E-3</v>
      </c>
      <c r="C714">
        <v>1.331386224438939E-2</v>
      </c>
      <c r="D714">
        <v>7.901537095304341E-2</v>
      </c>
    </row>
    <row r="715" spans="1:4" x14ac:dyDescent="0.25">
      <c r="A715">
        <v>546.5</v>
      </c>
      <c r="B715">
        <v>9.8532785863531536E-3</v>
      </c>
      <c r="C715">
        <v>1.319959615370447E-2</v>
      </c>
      <c r="D715">
        <v>7.769374448570085E-2</v>
      </c>
    </row>
    <row r="716" spans="1:4" x14ac:dyDescent="0.25">
      <c r="A716">
        <v>547</v>
      </c>
      <c r="B716">
        <v>9.8245495945726846E-3</v>
      </c>
      <c r="C716">
        <v>1.3081382498925615E-2</v>
      </c>
      <c r="D716">
        <v>7.6378092581493862E-2</v>
      </c>
    </row>
    <row r="717" spans="1:4" x14ac:dyDescent="0.25">
      <c r="A717">
        <v>547.5</v>
      </c>
      <c r="B717">
        <v>9.7941601117060954E-3</v>
      </c>
      <c r="C717">
        <v>1.2960461211336493E-2</v>
      </c>
      <c r="D717">
        <v>7.5067936348909153E-2</v>
      </c>
    </row>
    <row r="718" spans="1:4" x14ac:dyDescent="0.25">
      <c r="A718">
        <v>548</v>
      </c>
      <c r="B718">
        <v>9.7622016670916405E-3</v>
      </c>
      <c r="C718">
        <v>1.2838306244072829E-2</v>
      </c>
      <c r="D718">
        <v>7.3763051146670325E-2</v>
      </c>
    </row>
    <row r="719" spans="1:4" x14ac:dyDescent="0.25">
      <c r="A719">
        <v>548.5</v>
      </c>
      <c r="B719">
        <v>9.7287791336454158E-3</v>
      </c>
      <c r="C719">
        <v>1.2716579910257719E-2</v>
      </c>
      <c r="D719">
        <v>7.2463440029166423E-2</v>
      </c>
    </row>
    <row r="720" spans="1:4" x14ac:dyDescent="0.25">
      <c r="A720">
        <v>549</v>
      </c>
      <c r="B720">
        <v>9.6940082565640014E-3</v>
      </c>
      <c r="C720">
        <v>1.2597080687559492E-2</v>
      </c>
      <c r="D720">
        <v>7.1169297635671522E-2</v>
      </c>
    </row>
    <row r="721" spans="1:4" x14ac:dyDescent="0.25">
      <c r="A721">
        <v>549.5</v>
      </c>
      <c r="B721">
        <v>9.6580129920133539E-3</v>
      </c>
      <c r="C721">
        <v>1.2481688697641342E-2</v>
      </c>
      <c r="D721">
        <v>6.9880975225798947E-2</v>
      </c>
    </row>
    <row r="722" spans="1:4" x14ac:dyDescent="0.25">
      <c r="A722">
        <v>550</v>
      </c>
      <c r="B722">
        <v>9.6209227720411399E-3</v>
      </c>
      <c r="C722">
        <v>1.2372310457430995E-2</v>
      </c>
      <c r="D722">
        <v>6.8598955607622455E-2</v>
      </c>
    </row>
    <row r="723" spans="1:4" x14ac:dyDescent="0.25">
      <c r="A723">
        <v>550.5</v>
      </c>
      <c r="B723">
        <v>9.5828698161405153E-3</v>
      </c>
      <c r="C723">
        <v>1.2270821892289809E-2</v>
      </c>
      <c r="D723">
        <v>6.7323843404078626E-2</v>
      </c>
    </row>
    <row r="724" spans="1:4" x14ac:dyDescent="0.25">
      <c r="A724">
        <v>551</v>
      </c>
      <c r="B724">
        <v>9.5439866077011385E-3</v>
      </c>
      <c r="C724">
        <v>1.2179006875756989E-2</v>
      </c>
      <c r="D724">
        <v>6.6056372110038536E-2</v>
      </c>
    </row>
    <row r="725" spans="1:4" x14ac:dyDescent="0.25">
      <c r="A725">
        <v>551.5</v>
      </c>
      <c r="B725">
        <v>9.5044036450888433E-3</v>
      </c>
      <c r="C725">
        <v>1.2098488310740094E-2</v>
      </c>
      <c r="D725">
        <v>6.4797425397750671E-2</v>
      </c>
    </row>
    <row r="726" spans="1:4" x14ac:dyDescent="0.25">
      <c r="A726">
        <v>552</v>
      </c>
      <c r="B726">
        <v>9.4642475627429671E-3</v>
      </c>
      <c r="C726">
        <v>1.2030650163015015E-2</v>
      </c>
      <c r="D726">
        <v>6.3548066756614258E-2</v>
      </c>
    </row>
    <row r="727" spans="1:4" x14ac:dyDescent="0.25">
      <c r="A727">
        <v>552.5</v>
      </c>
      <c r="B727">
        <v>9.423639698249997E-3</v>
      </c>
      <c r="C727">
        <v>1.1976551623697183E-2</v>
      </c>
      <c r="D727">
        <v>6.2309569283801235E-2</v>
      </c>
    </row>
    <row r="728" spans="1:4" x14ac:dyDescent="0.25">
      <c r="A728">
        <v>553</v>
      </c>
      <c r="B728">
        <v>9.3826951579113246E-3</v>
      </c>
      <c r="C728">
        <v>1.1936838080413289E-2</v>
      </c>
      <c r="D728">
        <v>6.1083436561229353E-2</v>
      </c>
    </row>
    <row r="729" spans="1:4" x14ac:dyDescent="0.25">
      <c r="A729">
        <v>553.5</v>
      </c>
      <c r="B729">
        <v>9.3415224071603849E-3</v>
      </c>
      <c r="C729">
        <v>1.1911656994122329E-2</v>
      </c>
      <c r="D729">
        <v>5.987140613546247E-2</v>
      </c>
    </row>
    <row r="730" spans="1:4" x14ac:dyDescent="0.25">
      <c r="A730">
        <v>554</v>
      </c>
      <c r="B730">
        <v>9.3002233847341628E-3</v>
      </c>
      <c r="C730">
        <v>1.190058928883558E-2</v>
      </c>
      <c r="D730">
        <v>5.867542902811522E-2</v>
      </c>
    </row>
    <row r="731" spans="1:4" x14ac:dyDescent="0.25">
      <c r="A731">
        <v>554.5</v>
      </c>
      <c r="B731">
        <v>9.2588941122621615E-3</v>
      </c>
      <c r="C731">
        <v>1.1902607817364692E-2</v>
      </c>
      <c r="D731">
        <v>5.7497621636977046E-2</v>
      </c>
    </row>
    <row r="732" spans="1:4" x14ac:dyDescent="0.25">
      <c r="A732">
        <v>555</v>
      </c>
      <c r="B732">
        <v>9.2176257453629E-3</v>
      </c>
      <c r="C732">
        <v>1.1916073510889367E-2</v>
      </c>
      <c r="D732">
        <v>5.6340189908145558E-2</v>
      </c>
    </row>
    <row r="733" spans="1:4" x14ac:dyDescent="0.25">
      <c r="A733">
        <v>555.5</v>
      </c>
      <c r="B733">
        <v>9.1765059897904282E-3</v>
      </c>
      <c r="C733">
        <v>1.19387769370252E-2</v>
      </c>
      <c r="D733">
        <v>5.5205329273439609E-2</v>
      </c>
    </row>
    <row r="734" spans="1:4" x14ac:dyDescent="0.25">
      <c r="A734">
        <v>556</v>
      </c>
      <c r="B734">
        <v>9.1356207878088291E-3</v>
      </c>
      <c r="C734">
        <v>1.1968028490712617E-2</v>
      </c>
      <c r="D734">
        <v>5.4095107077577642E-2</v>
      </c>
    </row>
    <row r="735" spans="1:4" x14ac:dyDescent="0.25">
      <c r="A735">
        <v>556.5</v>
      </c>
      <c r="B735">
        <v>9.0950561667064826E-3</v>
      </c>
      <c r="C735">
        <v>1.2000794902257217E-2</v>
      </c>
      <c r="D735">
        <v>5.3011336676040757E-2</v>
      </c>
    </row>
    <row r="736" spans="1:4" x14ac:dyDescent="0.25">
      <c r="A736">
        <v>557</v>
      </c>
      <c r="B736">
        <v>9.0549001337990598E-3</v>
      </c>
      <c r="C736">
        <v>1.2033873923324154E-2</v>
      </c>
      <c r="D736">
        <v>5.1955453818836615E-2</v>
      </c>
    </row>
    <row r="737" spans="1:4" x14ac:dyDescent="0.25">
      <c r="A737">
        <v>557.5</v>
      </c>
      <c r="B737">
        <v>9.0152445007037792E-3</v>
      </c>
      <c r="C737">
        <v>1.2064093776178434E-2</v>
      </c>
      <c r="D737">
        <v>5.0928406264393877E-2</v>
      </c>
    </row>
    <row r="738" spans="1:4" x14ac:dyDescent="0.25">
      <c r="A738">
        <v>558</v>
      </c>
      <c r="B738">
        <v>8.9761865240422962E-3</v>
      </c>
      <c r="C738">
        <v>1.2088520022035152E-2</v>
      </c>
      <c r="D738">
        <v>4.9930566860741196E-2</v>
      </c>
    </row>
    <row r="739" spans="1:4" x14ac:dyDescent="0.25">
      <c r="A739">
        <v>558.5</v>
      </c>
      <c r="B739">
        <v>8.9378302596845871E-3</v>
      </c>
      <c r="C739">
        <v>1.2104650576018077E-2</v>
      </c>
      <c r="D739">
        <v>4.8961678764369146E-2</v>
      </c>
    </row>
    <row r="740" spans="1:4" x14ac:dyDescent="0.25">
      <c r="A740">
        <v>559</v>
      </c>
      <c r="B740">
        <v>8.9002875425198795E-3</v>
      </c>
      <c r="C740">
        <v>1.2110580077448621E-2</v>
      </c>
      <c r="D740">
        <v>4.8020839261589142E-2</v>
      </c>
    </row>
    <row r="741" spans="1:4" x14ac:dyDescent="0.25">
      <c r="A741">
        <v>559.5</v>
      </c>
      <c r="B741">
        <v>8.8636785226390395E-3</v>
      </c>
      <c r="C741">
        <v>1.210511779225287E-2</v>
      </c>
      <c r="D741">
        <v>4.7106526018675508E-2</v>
      </c>
    </row>
    <row r="742" spans="1:4" x14ac:dyDescent="0.25">
      <c r="A742">
        <v>560</v>
      </c>
      <c r="B742">
        <v>8.8281317106526751E-3</v>
      </c>
      <c r="C742">
        <v>1.2087848376904967E-2</v>
      </c>
      <c r="D742">
        <v>4.6216666670961394E-2</v>
      </c>
    </row>
    <row r="743" spans="1:4" x14ac:dyDescent="0.25">
      <c r="A743">
        <v>560.5</v>
      </c>
      <c r="B743">
        <v>8.7937835084598848E-3</v>
      </c>
      <c r="C743">
        <v>1.2059131496503506E-2</v>
      </c>
      <c r="D743">
        <v>4.5348749572580324E-2</v>
      </c>
    </row>
    <row r="744" spans="1:4" x14ac:dyDescent="0.25">
      <c r="A744">
        <v>561</v>
      </c>
      <c r="B744">
        <v>8.7607772258839305E-3</v>
      </c>
      <c r="C744">
        <v>1.2020043494774271E-2</v>
      </c>
      <c r="D744">
        <v>4.4499970357648466E-2</v>
      </c>
    </row>
    <row r="745" spans="1:4" x14ac:dyDescent="0.25">
      <c r="A745">
        <v>561.5</v>
      </c>
      <c r="B745">
        <v>8.7292616069981396E-3</v>
      </c>
      <c r="C745">
        <v>1.1972270944109627E-2</v>
      </c>
      <c r="D745">
        <v>4.3667405838532035E-2</v>
      </c>
    </row>
    <row r="746" spans="1:4" x14ac:dyDescent="0.25">
      <c r="A746">
        <v>562</v>
      </c>
      <c r="B746">
        <v>8.699388911558293E-3</v>
      </c>
      <c r="C746">
        <v>1.1917970889829113E-2</v>
      </c>
      <c r="D746">
        <v>4.2848203900849334E-2</v>
      </c>
    </row>
    <row r="747" spans="1:4" x14ac:dyDescent="0.25">
      <c r="A747">
        <v>562.5</v>
      </c>
      <c r="B747">
        <v>8.6713126157759394E-3</v>
      </c>
      <c r="C747">
        <v>1.1859615131871304E-2</v>
      </c>
      <c r="D747">
        <v>4.2039775761855226E-2</v>
      </c>
    </row>
    <row r="748" spans="1:4" x14ac:dyDescent="0.25">
      <c r="A748">
        <v>563</v>
      </c>
      <c r="B748">
        <v>8.6451848119347696E-3</v>
      </c>
      <c r="C748">
        <v>1.1799835578286243E-2</v>
      </c>
      <c r="D748">
        <v>4.1239975620744773E-2</v>
      </c>
    </row>
    <row r="749" spans="1:4" x14ac:dyDescent="0.25">
      <c r="A749">
        <v>563.5</v>
      </c>
      <c r="B749">
        <v>8.6211533975288357E-3</v>
      </c>
      <c r="C749">
        <v>1.1741284706524342E-2</v>
      </c>
      <c r="D749">
        <v>4.0447252717356164E-2</v>
      </c>
    </row>
    <row r="750" spans="1:4" x14ac:dyDescent="0.25">
      <c r="A750">
        <v>564</v>
      </c>
      <c r="B750">
        <v>8.5993591513800257E-3</v>
      </c>
      <c r="C750">
        <v>1.1686520147287414E-2</v>
      </c>
      <c r="D750">
        <v>3.9660762384320092E-2</v>
      </c>
    </row>
    <row r="751" spans="1:4" x14ac:dyDescent="0.25">
      <c r="A751">
        <v>564.5</v>
      </c>
      <c r="B751">
        <v>8.5799327965156887E-3</v>
      </c>
      <c r="C751">
        <v>1.163791642285829E-2</v>
      </c>
      <c r="D751">
        <v>3.8880425864140131E-2</v>
      </c>
    </row>
    <row r="752" spans="1:4" x14ac:dyDescent="0.25">
      <c r="A752">
        <v>565</v>
      </c>
      <c r="B752">
        <v>8.562992147620397E-3</v>
      </c>
      <c r="C752">
        <v>1.1597601169213496E-2</v>
      </c>
      <c r="D752">
        <v>3.8106933226120888E-2</v>
      </c>
    </row>
    <row r="753" spans="1:4" x14ac:dyDescent="0.25">
      <c r="A753">
        <v>565.5</v>
      </c>
      <c r="B753">
        <v>8.5486394349966292E-3</v>
      </c>
      <c r="C753">
        <v>1.1567408913105412E-2</v>
      </c>
      <c r="D753">
        <v>3.7341689143927749E-2</v>
      </c>
    </row>
    <row r="754" spans="1:4" x14ac:dyDescent="0.25">
      <c r="A754">
        <v>566</v>
      </c>
      <c r="B754">
        <v>8.5369588877126316E-3</v>
      </c>
      <c r="C754">
        <v>1.1548843503501608E-2</v>
      </c>
      <c r="D754">
        <v>3.6586706870924579E-2</v>
      </c>
    </row>
    <row r="755" spans="1:4" x14ac:dyDescent="0.25">
      <c r="A755">
        <v>566.5</v>
      </c>
      <c r="B755">
        <v>8.5280146466554692E-3</v>
      </c>
      <c r="C755">
        <v>1.1543040954136226E-2</v>
      </c>
      <c r="D755">
        <v>3.584446070081191E-2</v>
      </c>
    </row>
    <row r="756" spans="1:4" x14ac:dyDescent="0.25">
      <c r="A756">
        <v>567</v>
      </c>
      <c r="B756">
        <v>8.5218490642807732E-3</v>
      </c>
      <c r="C756">
        <v>1.1550727514629848E-2</v>
      </c>
      <c r="D756">
        <v>3.5117710840550639E-2</v>
      </c>
    </row>
    <row r="757" spans="1:4" x14ac:dyDescent="0.25">
      <c r="A757">
        <v>567.5</v>
      </c>
      <c r="B757">
        <v>8.5184814327412765E-3</v>
      </c>
      <c r="C757">
        <v>1.1572172507752894E-2</v>
      </c>
      <c r="D757">
        <v>3.4409316495926247E-2</v>
      </c>
    </row>
    <row r="758" spans="1:4" x14ac:dyDescent="0.25">
      <c r="A758">
        <v>568</v>
      </c>
      <c r="B758">
        <v>8.5179071665388625E-3</v>
      </c>
      <c r="C758">
        <v>1.1607140745181019E-2</v>
      </c>
      <c r="D758">
        <v>3.3722052935840331E-2</v>
      </c>
    </row>
    <row r="759" spans="1:4" x14ac:dyDescent="0.25">
      <c r="A759">
        <v>568.5</v>
      </c>
      <c r="B759">
        <v>8.5200974505880156E-3</v>
      </c>
      <c r="C759">
        <v>1.1654853925941514E-2</v>
      </c>
      <c r="D759">
        <v>3.3058446540539035E-2</v>
      </c>
    </row>
    <row r="760" spans="1:4" x14ac:dyDescent="0.25">
      <c r="A760">
        <v>569</v>
      </c>
      <c r="B760">
        <v>8.5249993502170447E-3</v>
      </c>
      <c r="C760">
        <v>1.1713973210670466E-2</v>
      </c>
      <c r="D760">
        <v>3.2420638790101063E-2</v>
      </c>
    </row>
    <row r="761" spans="1:4" x14ac:dyDescent="0.25">
      <c r="A761">
        <v>569.5</v>
      </c>
      <c r="B761">
        <v>8.5325363666677537E-3</v>
      </c>
      <c r="C761">
        <v>1.1782615371460865E-2</v>
      </c>
      <c r="D761">
        <v>3.1810286391376466E-2</v>
      </c>
    </row>
    <row r="762" spans="1:4" x14ac:dyDescent="0.25">
      <c r="A762">
        <v>570</v>
      </c>
      <c r="B762">
        <v>8.5426094104536273E-3</v>
      </c>
      <c r="C762">
        <v>1.1858412257867275E-2</v>
      </c>
      <c r="D762">
        <v>3.1228500858021313E-2</v>
      </c>
    </row>
    <row r="763" spans="1:4" x14ac:dyDescent="0.25">
      <c r="A763">
        <v>570.5</v>
      </c>
      <c r="B763">
        <v>8.5550981557365076E-3</v>
      </c>
      <c r="C763">
        <v>1.193861806826246E-2</v>
      </c>
      <c r="D763">
        <v>3.0675827322332306E-2</v>
      </c>
    </row>
    <row r="764" spans="1:4" x14ac:dyDescent="0.25">
      <c r="A764">
        <v>571</v>
      </c>
      <c r="B764">
        <v>8.569862731778977E-3</v>
      </c>
      <c r="C764">
        <v>1.2020261864004969E-2</v>
      </c>
      <c r="D764">
        <v>3.0152259462853982E-2</v>
      </c>
    </row>
    <row r="765" spans="1:4" x14ac:dyDescent="0.25">
      <c r="A765">
        <v>571.5</v>
      </c>
      <c r="B765">
        <v>8.5867457025042733E-3</v>
      </c>
      <c r="C765">
        <v>1.2100335090802708E-2</v>
      </c>
      <c r="D765">
        <v>2.9657285282827704E-2</v>
      </c>
    </row>
    <row r="766" spans="1:4" x14ac:dyDescent="0.25">
      <c r="A766">
        <v>572</v>
      </c>
      <c r="B766">
        <v>8.6055742821208644E-3</v>
      </c>
      <c r="C766">
        <v>1.2175996943922504E-2</v>
      </c>
      <c r="D766">
        <v>2.9189957029853851E-2</v>
      </c>
    </row>
    <row r="767" spans="1:4" x14ac:dyDescent="0.25">
      <c r="A767">
        <v>572.5</v>
      </c>
      <c r="B767">
        <v>8.6261627334377929E-3</v>
      </c>
      <c r="C767">
        <v>1.2244775549516649E-2</v>
      </c>
      <c r="D767">
        <v>2.874897769242727E-2</v>
      </c>
    </row>
    <row r="768" spans="1:4" x14ac:dyDescent="0.25">
      <c r="A768">
        <v>573</v>
      </c>
      <c r="B768">
        <v>8.6483148956491788E-3</v>
      </c>
      <c r="C768">
        <v>1.2304741166734563E-2</v>
      </c>
      <c r="D768">
        <v>2.8332796133639128E-2</v>
      </c>
    </row>
    <row r="769" spans="1:4" x14ac:dyDescent="0.25">
      <c r="A769">
        <v>573.5</v>
      </c>
      <c r="B769">
        <v>8.6718267897151202E-3</v>
      </c>
      <c r="C769">
        <v>1.2354629495642078E-2</v>
      </c>
      <c r="D769">
        <v>2.7939702971938662E-2</v>
      </c>
    </row>
    <row r="770" spans="1:4" x14ac:dyDescent="0.25">
      <c r="A770">
        <v>574</v>
      </c>
      <c r="B770">
        <v>8.6964892517181654E-3</v>
      </c>
      <c r="C770">
        <v>1.2393898648281368E-2</v>
      </c>
      <c r="D770">
        <v>2.7567919808715102E-2</v>
      </c>
    </row>
    <row r="771" spans="1:4" x14ac:dyDescent="0.25">
      <c r="A771">
        <v>574.5</v>
      </c>
      <c r="B771">
        <v>8.7220905474642112E-3</v>
      </c>
      <c r="C771">
        <v>1.2422711715008051E-2</v>
      </c>
      <c r="D771">
        <v>2.7215675390344675E-2</v>
      </c>
    </row>
    <row r="772" spans="1:4" x14ac:dyDescent="0.25">
      <c r="A772">
        <v>575</v>
      </c>
      <c r="B772">
        <v>8.7484189248896779E-3</v>
      </c>
      <c r="C772">
        <v>1.2441846897363305E-2</v>
      </c>
      <c r="D772">
        <v>2.6881263823282642E-2</v>
      </c>
    </row>
    <row r="773" spans="1:4" x14ac:dyDescent="0.25">
      <c r="A773">
        <v>575.5</v>
      </c>
      <c r="B773">
        <v>8.7752650643558531E-3</v>
      </c>
      <c r="C773">
        <v>1.2452547285403645E-2</v>
      </c>
      <c r="D773">
        <v>2.6563082006005757E-2</v>
      </c>
    </row>
    <row r="774" spans="1:4" x14ac:dyDescent="0.25">
      <c r="A774">
        <v>576</v>
      </c>
      <c r="B774">
        <v>8.8024243905327707E-3</v>
      </c>
      <c r="C774">
        <v>1.245633084582118E-2</v>
      </c>
      <c r="D774">
        <v>2.6259645855694503E-2</v>
      </c>
    </row>
    <row r="775" spans="1:4" x14ac:dyDescent="0.25">
      <c r="A775">
        <v>576.5</v>
      </c>
      <c r="B775">
        <v>8.8296992132347544E-3</v>
      </c>
      <c r="C775">
        <v>1.2454786587093199E-2</v>
      </c>
      <c r="D775">
        <v>2.5969587422079478E-2</v>
      </c>
    </row>
    <row r="776" spans="1:4" x14ac:dyDescent="0.25">
      <c r="A776">
        <v>577</v>
      </c>
      <c r="B776">
        <v>8.8569006682559411E-3</v>
      </c>
      <c r="C776">
        <v>1.2449384207473171E-2</v>
      </c>
      <c r="D776">
        <v>2.5691637241475627E-2</v>
      </c>
    </row>
    <row r="777" spans="1:4" x14ac:dyDescent="0.25">
      <c r="A777">
        <v>577.5</v>
      </c>
      <c r="B777">
        <v>8.8838504329960214E-3</v>
      </c>
      <c r="C777">
        <v>1.2441321540289776E-2</v>
      </c>
      <c r="D777">
        <v>2.5424597923305869E-2</v>
      </c>
    </row>
    <row r="778" spans="1:4" x14ac:dyDescent="0.25">
      <c r="A778">
        <v>578</v>
      </c>
      <c r="B778">
        <v>8.9103821955247246E-3</v>
      </c>
      <c r="C778">
        <v>1.2431427295094792E-2</v>
      </c>
      <c r="D778">
        <v>2.5167315688424296E-2</v>
      </c>
    </row>
    <row r="779" spans="1:4" x14ac:dyDescent="0.25">
      <c r="A779">
        <v>578.5</v>
      </c>
      <c r="B779">
        <v>8.9363428597788782E-3</v>
      </c>
      <c r="C779">
        <v>1.2420127160762899E-2</v>
      </c>
      <c r="D779">
        <v>2.4918656258591222E-2</v>
      </c>
    </row>
    <row r="780" spans="1:4" x14ac:dyDescent="0.25">
      <c r="A780">
        <v>579</v>
      </c>
      <c r="B780">
        <v>8.9615934738875302E-3</v>
      </c>
      <c r="C780">
        <v>1.2407470978942306E-2</v>
      </c>
      <c r="D780">
        <v>2.4677490196358131E-2</v>
      </c>
    </row>
    <row r="781" spans="1:4" x14ac:dyDescent="0.25">
      <c r="A781">
        <v>579.5</v>
      </c>
      <c r="B781">
        <v>8.9860098732312821E-3</v>
      </c>
      <c r="C781">
        <v>1.239320926549589E-2</v>
      </c>
      <c r="D781">
        <v>2.4442690777596164E-2</v>
      </c>
    </row>
    <row r="782" spans="1:4" x14ac:dyDescent="0.25">
      <c r="A782">
        <v>580</v>
      </c>
      <c r="B782">
        <v>9.0094830347799415E-3</v>
      </c>
      <c r="C782">
        <v>1.2376900505916236E-2</v>
      </c>
      <c r="D782">
        <v>2.4213145147296521E-2</v>
      </c>
    </row>
    <row r="783" spans="1:4" x14ac:dyDescent="0.25">
      <c r="A783">
        <v>580.5</v>
      </c>
      <c r="B783">
        <v>9.0319191445003555E-3</v>
      </c>
      <c r="C783">
        <v>1.2358027506581493E-2</v>
      </c>
      <c r="D783">
        <v>2.3987777309178959E-2</v>
      </c>
    </row>
    <row r="784" spans="1:4" x14ac:dyDescent="0.25">
      <c r="A784">
        <v>581</v>
      </c>
      <c r="B784">
        <v>9.0532393851187609E-3</v>
      </c>
      <c r="C784">
        <v>1.2336102035532004E-2</v>
      </c>
      <c r="D784">
        <v>2.3765579813200412E-2</v>
      </c>
    </row>
    <row r="785" spans="1:4" x14ac:dyDescent="0.25">
      <c r="A785">
        <v>581.5</v>
      </c>
      <c r="B785">
        <v>9.0733794571528741E-3</v>
      </c>
      <c r="C785">
        <v>1.2310741620698775E-2</v>
      </c>
      <c r="D785">
        <v>2.3545650060935251E-2</v>
      </c>
    </row>
    <row r="786" spans="1:4" x14ac:dyDescent="0.25">
      <c r="A786">
        <v>582</v>
      </c>
      <c r="B786">
        <v>9.0922888517474872E-3</v>
      </c>
      <c r="C786">
        <v>1.2281709580301611E-2</v>
      </c>
      <c r="D786">
        <v>2.3327226976887838E-2</v>
      </c>
    </row>
    <row r="787" spans="1:4" x14ac:dyDescent="0.25">
      <c r="A787">
        <v>582.5</v>
      </c>
      <c r="B787">
        <v>9.1099298992759481E-3</v>
      </c>
      <c r="C787">
        <v>1.2248917581172905E-2</v>
      </c>
      <c r="D787">
        <v>2.3109724237295015E-2</v>
      </c>
    </row>
    <row r="788" spans="1:4" x14ac:dyDescent="0.25">
      <c r="A788">
        <v>583</v>
      </c>
      <c r="B788">
        <v>9.1262766227098498E-3</v>
      </c>
      <c r="C788">
        <v>1.2212397583621356E-2</v>
      </c>
      <c r="D788">
        <v>2.2892757029005627E-2</v>
      </c>
    </row>
    <row r="789" spans="1:4" x14ac:dyDescent="0.25">
      <c r="A789">
        <v>583.5</v>
      </c>
      <c r="B789">
        <v>9.1413134292056223E-3</v>
      </c>
      <c r="C789">
        <v>1.2172255495537557E-2</v>
      </c>
      <c r="D789">
        <v>2.2676160129297497E-2</v>
      </c>
    </row>
    <row r="790" spans="1:4" x14ac:dyDescent="0.25">
      <c r="A790">
        <v>584</v>
      </c>
      <c r="B790">
        <v>9.1550336770150568E-3</v>
      </c>
      <c r="C790">
        <v>1.2128621297802789E-2</v>
      </c>
      <c r="D790">
        <v>2.2459995731010752E-2</v>
      </c>
    </row>
    <row r="791" spans="1:4" x14ac:dyDescent="0.25">
      <c r="A791">
        <v>584.5</v>
      </c>
      <c r="B791">
        <v>9.1674381575294617E-3</v>
      </c>
      <c r="C791">
        <v>1.2081609567620761E-2</v>
      </c>
      <c r="D791">
        <v>2.2244549813006685E-2</v>
      </c>
    </row>
    <row r="792" spans="1:4" x14ac:dyDescent="0.25">
      <c r="A792">
        <v>585</v>
      </c>
      <c r="B792">
        <v>9.1785335338788413E-3</v>
      </c>
      <c r="C792">
        <v>1.2031300652525593E-2</v>
      </c>
      <c r="D792">
        <v>2.2030316066813459E-2</v>
      </c>
    </row>
    <row r="793" spans="1:4" x14ac:dyDescent="0.25">
      <c r="A793">
        <v>585.5</v>
      </c>
      <c r="B793">
        <v>9.1883307779417993E-3</v>
      </c>
      <c r="C793">
        <v>1.1977747223442985E-2</v>
      </c>
      <c r="D793">
        <v>2.1817966653409359E-2</v>
      </c>
    </row>
    <row r="794" spans="1:4" x14ac:dyDescent="0.25">
      <c r="A794">
        <v>586</v>
      </c>
      <c r="B794">
        <v>9.1968436468491954E-3</v>
      </c>
      <c r="C794">
        <v>1.1921004856084726E-2</v>
      </c>
      <c r="D794">
        <v>2.1608309630969526E-2</v>
      </c>
    </row>
    <row r="795" spans="1:4" x14ac:dyDescent="0.25">
      <c r="A795">
        <v>586.5</v>
      </c>
      <c r="B795">
        <v>9.2040872381011444E-3</v>
      </c>
      <c r="C795">
        <v>1.1861179965805452E-2</v>
      </c>
      <c r="D795">
        <v>2.1402233943037828E-2</v>
      </c>
    </row>
    <row r="796" spans="1:4" x14ac:dyDescent="0.25">
      <c r="A796">
        <v>587</v>
      </c>
      <c r="B796">
        <v>9.210076659342304E-3</v>
      </c>
      <c r="C796">
        <v>1.1798484897225089E-2</v>
      </c>
      <c r="D796">
        <v>2.1200644400036928E-2</v>
      </c>
    </row>
    <row r="797" spans="1:4" x14ac:dyDescent="0.25">
      <c r="A797">
        <v>587.5</v>
      </c>
      <c r="B797">
        <v>9.2148258447727113E-3</v>
      </c>
      <c r="C797">
        <v>1.17332888243151E-2</v>
      </c>
      <c r="D797">
        <v>2.1004390930430206E-2</v>
      </c>
    </row>
    <row r="798" spans="1:4" x14ac:dyDescent="0.25">
      <c r="A798">
        <v>588</v>
      </c>
      <c r="B798">
        <v>9.2183465452715715E-3</v>
      </c>
      <c r="C798">
        <v>1.166615437111459E-2</v>
      </c>
      <c r="D798">
        <v>2.0814198141510531E-2</v>
      </c>
    </row>
    <row r="799" spans="1:4" x14ac:dyDescent="0.25">
      <c r="A799">
        <v>588.5</v>
      </c>
      <c r="B799">
        <v>9.2206475137628814E-3</v>
      </c>
      <c r="C799">
        <v>1.1597853022333475E-2</v>
      </c>
      <c r="D799">
        <v>2.0630602436234512E-2</v>
      </c>
    </row>
    <row r="800" spans="1:4" x14ac:dyDescent="0.25">
      <c r="A800">
        <v>589</v>
      </c>
      <c r="B800">
        <v>9.2217339013556006E-3</v>
      </c>
      <c r="C800">
        <v>1.1529356594218594E-2</v>
      </c>
      <c r="D800">
        <v>2.0453904135587141E-2</v>
      </c>
    </row>
    <row r="801" spans="1:4" x14ac:dyDescent="0.25">
      <c r="A801">
        <v>589.5</v>
      </c>
      <c r="B801">
        <v>9.2216068735456076E-3</v>
      </c>
      <c r="C801">
        <v>1.1461806271296856E-2</v>
      </c>
      <c r="D801">
        <v>2.0284140976285715E-2</v>
      </c>
    </row>
    <row r="802" spans="1:4" x14ac:dyDescent="0.25">
      <c r="A802">
        <v>590</v>
      </c>
      <c r="B802">
        <v>9.2202634494636618E-3</v>
      </c>
      <c r="C802">
        <v>1.1396464070278264E-2</v>
      </c>
      <c r="D802">
        <v>2.0121086981423075E-2</v>
      </c>
    </row>
    <row r="803" spans="1:4" x14ac:dyDescent="0.25">
      <c r="A803">
        <v>590.5</v>
      </c>
      <c r="B803">
        <v>9.217696560964439E-3</v>
      </c>
      <c r="C803">
        <v>1.1334653450609907E-2</v>
      </c>
      <c r="D803">
        <v>1.9964277335405935E-2</v>
      </c>
    </row>
    <row r="804" spans="1:4" x14ac:dyDescent="0.25">
      <c r="A804">
        <v>591</v>
      </c>
      <c r="B804">
        <v>9.2138953224235823E-3</v>
      </c>
      <c r="C804">
        <v>1.1277695948900292E-2</v>
      </c>
      <c r="D804">
        <v>1.981305610128465E-2</v>
      </c>
    </row>
    <row r="805" spans="1:4" x14ac:dyDescent="0.25">
      <c r="A805">
        <v>591.5</v>
      </c>
      <c r="B805">
        <v>9.2088454965625569E-3</v>
      </c>
      <c r="C805">
        <v>1.1226849396735397E-2</v>
      </c>
      <c r="D805">
        <v>1.9666640122083155E-2</v>
      </c>
    </row>
    <row r="806" spans="1:4" x14ac:dyDescent="0.25">
      <c r="A806">
        <v>592</v>
      </c>
      <c r="B806">
        <v>9.2025301365484917E-3</v>
      </c>
      <c r="C806">
        <v>1.1183251051594593E-2</v>
      </c>
      <c r="D806">
        <v>1.9524189970589828E-2</v>
      </c>
    </row>
    <row r="807" spans="1:4" x14ac:dyDescent="0.25">
      <c r="A807">
        <v>592.5</v>
      </c>
      <c r="B807">
        <v>9.1949303800883068E-3</v>
      </c>
      <c r="C807">
        <v>1.1147866565033374E-2</v>
      </c>
      <c r="D807">
        <v>1.9384877909298624E-2</v>
      </c>
    </row>
    <row r="808" spans="1:4" x14ac:dyDescent="0.25">
      <c r="A808">
        <v>593</v>
      </c>
      <c r="B808">
        <v>9.1860263673063103E-3</v>
      </c>
      <c r="C808">
        <v>1.112144384475741E-2</v>
      </c>
      <c r="D808">
        <v>1.9247943746872071E-2</v>
      </c>
    </row>
    <row r="809" spans="1:4" x14ac:dyDescent="0.25">
      <c r="A809">
        <v>593.5</v>
      </c>
      <c r="B809">
        <v>9.1757982509058644E-3</v>
      </c>
      <c r="C809">
        <v>1.1104470052411034E-2</v>
      </c>
      <c r="D809">
        <v>1.9112732110465123E-2</v>
      </c>
    </row>
    <row r="810" spans="1:4" x14ac:dyDescent="0.25">
      <c r="A810">
        <v>594</v>
      </c>
      <c r="B810">
        <v>9.1642272645089725E-3</v>
      </c>
      <c r="C810">
        <v>1.1097130417691696E-2</v>
      </c>
      <c r="D810">
        <v>1.8978708513828674E-2</v>
      </c>
    </row>
    <row r="811" spans="1:4" x14ac:dyDescent="0.25">
      <c r="A811">
        <v>594.5</v>
      </c>
      <c r="B811">
        <v>9.1512968131868041E-3</v>
      </c>
      <c r="C811">
        <v>1.1099269098709638E-2</v>
      </c>
      <c r="D811">
        <v>1.8845455936981788E-2</v>
      </c>
    </row>
    <row r="812" spans="1:4" x14ac:dyDescent="0.25">
      <c r="A812">
        <v>595</v>
      </c>
      <c r="B812">
        <v>9.1369935490926424E-3</v>
      </c>
      <c r="C812">
        <v>1.1110354546125807E-2</v>
      </c>
      <c r="D812">
        <v>1.8712657570125978E-2</v>
      </c>
    </row>
    <row r="813" spans="1:4" x14ac:dyDescent="0.25">
      <c r="A813">
        <v>595.5</v>
      </c>
      <c r="B813">
        <v>9.1213083948473057E-3</v>
      </c>
      <c r="C813">
        <v>1.1129454131061608E-2</v>
      </c>
      <c r="D813">
        <v>1.8580074094013542E-2</v>
      </c>
    </row>
    <row r="814" spans="1:4" x14ac:dyDescent="0.25">
      <c r="A814">
        <v>596</v>
      </c>
      <c r="B814">
        <v>9.1042374779774053E-3</v>
      </c>
      <c r="C814">
        <v>1.1155224545107315E-2</v>
      </c>
      <c r="D814">
        <v>1.8447524778129692E-2</v>
      </c>
    </row>
    <row r="815" spans="1:4" x14ac:dyDescent="0.25">
      <c r="A815">
        <v>596.5</v>
      </c>
      <c r="B815">
        <v>9.0857829413396596E-3</v>
      </c>
      <c r="C815">
        <v>1.1185925156474855E-2</v>
      </c>
      <c r="D815">
        <v>1.8314880535773913E-2</v>
      </c>
    </row>
    <row r="816" spans="1:4" x14ac:dyDescent="0.25">
      <c r="A816">
        <v>597</v>
      </c>
      <c r="B816">
        <v>9.0659535971490679E-3</v>
      </c>
      <c r="C816">
        <v>1.1219460798637445E-2</v>
      </c>
      <c r="D816">
        <v>1.8182074051128011E-2</v>
      </c>
    </row>
    <row r="817" spans="1:4" x14ac:dyDescent="0.25">
      <c r="A817">
        <v>597.5</v>
      </c>
      <c r="B817">
        <v>9.0447653960116451E-3</v>
      </c>
      <c r="C817">
        <v>1.1253458318102653E-2</v>
      </c>
      <c r="D817">
        <v>1.8049127746682752E-2</v>
      </c>
    </row>
    <row r="818" spans="1:4" x14ac:dyDescent="0.25">
      <c r="A818">
        <v>598</v>
      </c>
      <c r="B818">
        <v>9.0222416872693164E-3</v>
      </c>
      <c r="C818">
        <v>1.1285377804194478E-2</v>
      </c>
      <c r="D818">
        <v>1.7916195539534059E-2</v>
      </c>
    </row>
    <row r="819" spans="1:4" x14ac:dyDescent="0.25">
      <c r="A819">
        <v>598.5</v>
      </c>
      <c r="B819">
        <v>8.9984132529674077E-3</v>
      </c>
      <c r="C819">
        <v>1.1312655158057247E-2</v>
      </c>
      <c r="D819">
        <v>1.7783610023342361E-2</v>
      </c>
    </row>
    <row r="820" spans="1:4" x14ac:dyDescent="0.25">
      <c r="A820">
        <v>599</v>
      </c>
      <c r="B820">
        <v>8.9733181047859205E-3</v>
      </c>
      <c r="C820">
        <v>1.1332868065896454E-2</v>
      </c>
      <c r="D820">
        <v>1.7651923832006904E-2</v>
      </c>
    </row>
    <row r="821" spans="1:4" x14ac:dyDescent="0.25">
      <c r="A821">
        <v>599.5</v>
      </c>
      <c r="B821">
        <v>8.9470010411921708E-3</v>
      </c>
      <c r="C821">
        <v>1.1343913135231861E-2</v>
      </c>
      <c r="D821">
        <v>1.7521933169949599E-2</v>
      </c>
    </row>
    <row r="822" spans="1:4" x14ac:dyDescent="0.25">
      <c r="A822">
        <v>600</v>
      </c>
      <c r="B822">
        <v>8.91951297067246E-3</v>
      </c>
      <c r="C822">
        <v>1.1344178557403446E-2</v>
      </c>
      <c r="D822">
        <v>1.739467312197903E-2</v>
      </c>
    </row>
    <row r="823" spans="1:4" x14ac:dyDescent="0.25">
      <c r="A823">
        <v>600.5</v>
      </c>
      <c r="B823">
        <v>8.8909100159126342E-3</v>
      </c>
      <c r="C823">
        <v>1.1332694746926105E-2</v>
      </c>
      <c r="D823">
        <v>1.7271378210638001E-2</v>
      </c>
    </row>
    <row r="824" spans="1:4" x14ac:dyDescent="0.25">
      <c r="A824">
        <v>601</v>
      </c>
      <c r="B824">
        <v>8.8612524228891647E-3</v>
      </c>
      <c r="C824">
        <v>1.1309245429694127E-2</v>
      </c>
      <c r="D824">
        <v>1.7153407133160152E-2</v>
      </c>
    </row>
    <row r="825" spans="1:4" x14ac:dyDescent="0.25">
      <c r="A825">
        <v>601.5</v>
      </c>
      <c r="B825">
        <v>8.8306033076237071E-3</v>
      </c>
      <c r="C825">
        <v>1.1274423865303654E-2</v>
      </c>
      <c r="D825">
        <v>1.7042136728605745E-2</v>
      </c>
    </row>
    <row r="826" spans="1:4" x14ac:dyDescent="0.25">
      <c r="A826">
        <v>602</v>
      </c>
      <c r="B826">
        <v>8.7990272814283295E-3</v>
      </c>
      <c r="C826">
        <v>1.1229623289907811E-2</v>
      </c>
      <c r="D826">
        <v>1.693883588624804E-2</v>
      </c>
    </row>
    <row r="827" spans="1:4" x14ac:dyDescent="0.25">
      <c r="A827">
        <v>602.5</v>
      </c>
      <c r="B827">
        <v>8.7665890024067779E-3</v>
      </c>
      <c r="C827">
        <v>1.1176956940742552E-2</v>
      </c>
      <c r="D827">
        <v>1.6844534257768228E-2</v>
      </c>
    </row>
    <row r="828" spans="1:4" x14ac:dyDescent="0.25">
      <c r="A828">
        <v>603</v>
      </c>
      <c r="B828">
        <v>8.7333517063650119E-3</v>
      </c>
      <c r="C828">
        <v>1.1119110538622679E-2</v>
      </c>
      <c r="D828">
        <v>1.6759902498892476E-2</v>
      </c>
    </row>
    <row r="829" spans="1:4" x14ac:dyDescent="0.25">
      <c r="A829">
        <v>603.5</v>
      </c>
      <c r="B829">
        <v>8.6993757737582229E-3</v>
      </c>
      <c r="C829">
        <v>1.1059137956393525E-2</v>
      </c>
      <c r="D829">
        <v>1.6685159989963987E-2</v>
      </c>
    </row>
    <row r="830" spans="1:4" x14ac:dyDescent="0.25">
      <c r="A830">
        <v>604</v>
      </c>
      <c r="B830">
        <v>8.6647173905598732E-3</v>
      </c>
      <c r="C830">
        <v>1.1000217924742999E-2</v>
      </c>
      <c r="D830">
        <v>1.662002271462245E-2</v>
      </c>
    </row>
    <row r="831" spans="1:4" x14ac:dyDescent="0.25">
      <c r="A831">
        <v>604.5</v>
      </c>
      <c r="B831">
        <v>8.629427359772757E-3</v>
      </c>
      <c r="C831">
        <v>1.0945394957004443E-2</v>
      </c>
      <c r="D831">
        <v>1.6563698813290329E-2</v>
      </c>
    </row>
    <row r="832" spans="1:4" x14ac:dyDescent="0.25">
      <c r="A832">
        <v>605</v>
      </c>
      <c r="B832">
        <v>8.5935501166153894E-3</v>
      </c>
      <c r="C832">
        <v>1.0897330331138762E-2</v>
      </c>
      <c r="D832">
        <v>1.6514933195907366E-2</v>
      </c>
    </row>
    <row r="833" spans="1:4" x14ac:dyDescent="0.25">
      <c r="A833">
        <v>605.5</v>
      </c>
      <c r="B833">
        <v>8.557122994238265E-3</v>
      </c>
      <c r="C833">
        <v>1.0858088424923262E-2</v>
      </c>
      <c r="D833">
        <v>1.6472096536696783E-2</v>
      </c>
    </row>
    <row r="834" spans="1:4" x14ac:dyDescent="0.25">
      <c r="A834">
        <v>606</v>
      </c>
      <c r="B834">
        <v>8.5201757783098346E-3</v>
      </c>
      <c r="C834">
        <v>1.0828979908646967E-2</v>
      </c>
      <c r="D834">
        <v>1.6433308921929603E-2</v>
      </c>
    </row>
    <row r="835" spans="1:4" x14ac:dyDescent="0.25">
      <c r="A835">
        <v>606.5</v>
      </c>
      <c r="B835">
        <v>8.4827305782495983E-3</v>
      </c>
      <c r="C835">
        <v>1.081047671866053E-2</v>
      </c>
      <c r="D835">
        <v>1.6396585034999429E-2</v>
      </c>
    </row>
    <row r="836" spans="1:4" x14ac:dyDescent="0.25">
      <c r="A836">
        <v>607</v>
      </c>
      <c r="B836">
        <v>8.4448020306843955E-3</v>
      </c>
      <c r="C836">
        <v>1.0802205278900872E-2</v>
      </c>
      <c r="D836">
        <v>1.6359986310235941E-2</v>
      </c>
    </row>
    <row r="837" spans="1:4" x14ac:dyDescent="0.25">
      <c r="A837">
        <v>607.5</v>
      </c>
      <c r="B837">
        <v>8.4063978373650986E-3</v>
      </c>
      <c r="C837">
        <v>1.0803015328822156E-2</v>
      </c>
      <c r="D837">
        <v>1.6321765848728111E-2</v>
      </c>
    </row>
    <row r="838" spans="1:4" x14ac:dyDescent="0.25">
      <c r="A838">
        <v>608</v>
      </c>
      <c r="B838">
        <v>8.3675196258939828E-3</v>
      </c>
      <c r="C838">
        <v>1.0811113280821294E-2</v>
      </c>
      <c r="D838">
        <v>1.6280493653970024E-2</v>
      </c>
    </row>
    <row r="839" spans="1:4" x14ac:dyDescent="0.25">
      <c r="A839">
        <v>608.5</v>
      </c>
      <c r="B839">
        <v>8.3281641077996398E-3</v>
      </c>
      <c r="C839">
        <v>1.0824242468808634E-2</v>
      </c>
      <c r="D839">
        <v>1.6235152364865647E-2</v>
      </c>
    </row>
    <row r="840" spans="1:4" x14ac:dyDescent="0.25">
      <c r="A840">
        <v>609</v>
      </c>
      <c r="B840">
        <v>8.2883244954003558E-3</v>
      </c>
      <c r="C840">
        <v>1.0839888830197764E-2</v>
      </c>
      <c r="D840">
        <v>1.6185196625936361E-2</v>
      </c>
    </row>
    <row r="841" spans="1:4" x14ac:dyDescent="0.25">
      <c r="A841">
        <v>609.5</v>
      </c>
      <c r="B841">
        <v>8.2479921271318875E-3</v>
      </c>
      <c r="C841">
        <v>1.0855489875455988E-2</v>
      </c>
      <c r="D841">
        <v>1.6130572193038779E-2</v>
      </c>
    </row>
    <row r="842" spans="1:4" x14ac:dyDescent="0.25">
      <c r="A842">
        <v>610</v>
      </c>
      <c r="B842">
        <v>8.2071582411402111E-3</v>
      </c>
      <c r="C842">
        <v>1.0868627094994077E-2</v>
      </c>
      <c r="D842">
        <v>1.6071693700997359E-2</v>
      </c>
    </row>
    <row r="843" spans="1:4" x14ac:dyDescent="0.25">
      <c r="A843">
        <v>610.5</v>
      </c>
      <c r="B843">
        <v>8.1658158294252384E-3</v>
      </c>
      <c r="C843">
        <v>1.0877186591482305E-2</v>
      </c>
      <c r="D843">
        <v>1.6009382774339508E-2</v>
      </c>
    </row>
    <row r="844" spans="1:4" x14ac:dyDescent="0.25">
      <c r="A844">
        <v>611</v>
      </c>
      <c r="B844">
        <v>8.1239615000230029E-3</v>
      </c>
      <c r="C844">
        <v>1.087947870857551E-2</v>
      </c>
      <c r="D844">
        <v>1.5944770975359644E-2</v>
      </c>
    </row>
    <row r="845" spans="1:4" x14ac:dyDescent="0.25">
      <c r="A845">
        <v>611.5</v>
      </c>
      <c r="B845">
        <v>8.0815972728589865E-3</v>
      </c>
      <c r="C845">
        <v>1.0874313604044217E-2</v>
      </c>
      <c r="D845">
        <v>1.5879175021208048E-2</v>
      </c>
    </row>
    <row r="846" spans="1:4" x14ac:dyDescent="0.25">
      <c r="A846">
        <v>612</v>
      </c>
      <c r="B846">
        <v>8.0387322360740421E-3</v>
      </c>
      <c r="C846">
        <v>1.0861035015745615E-2</v>
      </c>
      <c r="D846">
        <v>1.5813954646527018E-2</v>
      </c>
    </row>
    <row r="847" spans="1:4" x14ac:dyDescent="0.25">
      <c r="A847">
        <v>612.5</v>
      </c>
      <c r="B847">
        <v>7.9953839937596423E-3</v>
      </c>
      <c r="C847">
        <v>1.0839518113317688E-2</v>
      </c>
      <c r="D847">
        <v>1.5750366090875427E-2</v>
      </c>
    </row>
    <row r="848" spans="1:4" x14ac:dyDescent="0.25">
      <c r="A848">
        <v>613</v>
      </c>
      <c r="B848">
        <v>7.9515798429390157E-3</v>
      </c>
      <c r="C848">
        <v>1.0810138973394164E-2</v>
      </c>
      <c r="D848">
        <v>1.5689425913165411E-2</v>
      </c>
    </row>
    <row r="849" spans="1:4" x14ac:dyDescent="0.25">
      <c r="A849">
        <v>613.5</v>
      </c>
      <c r="B849">
        <v>7.9073576269782838E-3</v>
      </c>
      <c r="C849">
        <v>1.0773722997882849E-2</v>
      </c>
      <c r="D849">
        <v>1.5631800084353033E-2</v>
      </c>
    </row>
    <row r="850" spans="1:4" x14ac:dyDescent="0.25">
      <c r="A850">
        <v>614</v>
      </c>
      <c r="B850">
        <v>7.862766223979311E-3</v>
      </c>
      <c r="C850">
        <v>1.0731478061661548E-2</v>
      </c>
      <c r="D850">
        <v>1.5577731616949475E-2</v>
      </c>
    </row>
    <row r="851" spans="1:4" x14ac:dyDescent="0.25">
      <c r="A851">
        <v>614.5</v>
      </c>
      <c r="B851">
        <v>7.8178656415990536E-3</v>
      </c>
      <c r="C851">
        <v>1.068491612331722E-2</v>
      </c>
      <c r="D851">
        <v>1.5527016194134191E-2</v>
      </c>
    </row>
    <row r="852" spans="1:4" x14ac:dyDescent="0.25">
      <c r="A852">
        <v>615</v>
      </c>
      <c r="B852">
        <v>7.7727267036072582E-3</v>
      </c>
      <c r="C852">
        <v>1.0635765282071021E-2</v>
      </c>
      <c r="D852">
        <v>1.5479029626598962E-2</v>
      </c>
    </row>
    <row r="853" spans="1:4" x14ac:dyDescent="0.25">
      <c r="A853">
        <v>615.5</v>
      </c>
      <c r="B853">
        <v>7.7274303277748754E-3</v>
      </c>
      <c r="C853">
        <v>1.0585873443894714E-2</v>
      </c>
      <c r="D853">
        <v>1.5432804198644706E-2</v>
      </c>
    </row>
    <row r="854" spans="1:4" x14ac:dyDescent="0.25">
      <c r="A854">
        <v>616</v>
      </c>
      <c r="B854">
        <v>7.6820664088233515E-3</v>
      </c>
      <c r="C854">
        <v>1.0537105143181656E-2</v>
      </c>
      <c r="D854">
        <v>1.5387144116891382E-2</v>
      </c>
    </row>
    <row r="855" spans="1:4" x14ac:dyDescent="0.25">
      <c r="A855">
        <v>616.5</v>
      </c>
      <c r="B855">
        <v>7.6367323336453911E-3</v>
      </c>
      <c r="C855">
        <v>1.0491234512077893E-2</v>
      </c>
      <c r="D855">
        <v>1.5340764542168506E-2</v>
      </c>
    </row>
    <row r="856" spans="1:4" x14ac:dyDescent="0.25">
      <c r="A856">
        <v>617</v>
      </c>
      <c r="B856">
        <v>7.5915311683724005E-3</v>
      </c>
      <c r="C856">
        <v>1.0449839400139615E-2</v>
      </c>
      <c r="D856">
        <v>1.529243516176595E-2</v>
      </c>
    </row>
    <row r="857" spans="1:4" x14ac:dyDescent="0.25">
      <c r="A857">
        <v>617.5</v>
      </c>
      <c r="B857">
        <v>7.5465695677300881E-3</v>
      </c>
      <c r="C857">
        <v>1.0414203525187524E-2</v>
      </c>
      <c r="D857">
        <v>1.5241108694063438E-2</v>
      </c>
    </row>
    <row r="858" spans="1:4" x14ac:dyDescent="0.25">
      <c r="A858">
        <v>618</v>
      </c>
      <c r="B858">
        <v>7.5019554661944991E-3</v>
      </c>
      <c r="C858">
        <v>1.0385234594666035E-2</v>
      </c>
      <c r="D858">
        <v>1.5186017336755847E-2</v>
      </c>
    </row>
    <row r="859" spans="1:4" x14ac:dyDescent="0.25">
      <c r="A859">
        <v>618.5</v>
      </c>
      <c r="B859">
        <v>7.4577956175264862E-3</v>
      </c>
      <c r="C859">
        <v>1.0363406098461963E-2</v>
      </c>
      <c r="D859">
        <v>1.5126725605868535E-2</v>
      </c>
    </row>
    <row r="860" spans="1:4" x14ac:dyDescent="0.25">
      <c r="A860">
        <v>619</v>
      </c>
      <c r="B860">
        <v>7.4141930542023556E-3</v>
      </c>
      <c r="C860">
        <v>1.0348728806653953E-2</v>
      </c>
      <c r="D860">
        <v>1.5063135355918933E-2</v>
      </c>
    </row>
    <row r="861" spans="1:4" x14ac:dyDescent="0.25">
      <c r="A861">
        <v>619.5</v>
      </c>
      <c r="B861">
        <v>7.3712445410327619E-3</v>
      </c>
      <c r="C861">
        <v>1.0340755152852762E-2</v>
      </c>
      <c r="D861">
        <v>1.4995446733627482E-2</v>
      </c>
    </row>
    <row r="862" spans="1:4" x14ac:dyDescent="0.25">
      <c r="A862">
        <v>620</v>
      </c>
      <c r="B862">
        <v>7.3290380978972332E-3</v>
      </c>
      <c r="C862">
        <v>1.0338616189326419E-2</v>
      </c>
      <c r="D862">
        <v>1.492408597224254E-2</v>
      </c>
    </row>
    <row r="863" spans="1:4" x14ac:dyDescent="0.25">
      <c r="A863">
        <v>620.5</v>
      </c>
      <c r="B863">
        <v>7.2876506651087134E-3</v>
      </c>
      <c r="C863">
        <v>1.0341087350750386E-2</v>
      </c>
      <c r="D863">
        <v>1.4849615986297315E-2</v>
      </c>
    </row>
    <row r="864" spans="1:4" x14ac:dyDescent="0.25">
      <c r="A864">
        <v>621</v>
      </c>
      <c r="B864">
        <v>7.2471459815865889E-3</v>
      </c>
      <c r="C864">
        <v>1.0346676501435077E-2</v>
      </c>
      <c r="D864">
        <v>1.4772647761125857E-2</v>
      </c>
    </row>
    <row r="865" spans="1:4" x14ac:dyDescent="0.25">
      <c r="A865">
        <v>621.5</v>
      </c>
      <c r="B865">
        <v>7.2075727409209537E-3</v>
      </c>
      <c r="C865">
        <v>1.0353726101470281E-2</v>
      </c>
      <c r="D865">
        <v>1.4693769186350698E-2</v>
      </c>
    </row>
    <row r="866" spans="1:4" x14ac:dyDescent="0.25">
      <c r="A866">
        <v>622</v>
      </c>
      <c r="B866">
        <v>7.1689630837284742E-3</v>
      </c>
      <c r="C866">
        <v>1.0360520945887918E-2</v>
      </c>
      <c r="D866">
        <v>1.4613503525657212E-2</v>
      </c>
    </row>
    <row r="867" spans="1:4" x14ac:dyDescent="0.25">
      <c r="A867">
        <v>622.5</v>
      </c>
      <c r="B867">
        <v>7.1313314766191958E-3</v>
      </c>
      <c r="C867">
        <v>1.0365393641589008E-2</v>
      </c>
      <c r="D867">
        <v>1.4532303000830648E-2</v>
      </c>
    </row>
    <row r="868" spans="1:4" x14ac:dyDescent="0.25">
      <c r="A868">
        <v>623</v>
      </c>
      <c r="B868">
        <v>7.0946740187969428E-3</v>
      </c>
      <c r="C868">
        <v>1.0366821403245671E-2</v>
      </c>
      <c r="D868">
        <v>1.4450575283476919E-2</v>
      </c>
    </row>
    <row r="869" spans="1:4" x14ac:dyDescent="0.25">
      <c r="A869">
        <v>623.5</v>
      </c>
      <c r="B869">
        <v>7.0589682069915781E-3</v>
      </c>
      <c r="C869">
        <v>1.0363509399380995E-2</v>
      </c>
      <c r="D869">
        <v>1.4368733514721654E-2</v>
      </c>
    </row>
    <row r="870" spans="1:4" x14ac:dyDescent="0.25">
      <c r="A870">
        <v>624</v>
      </c>
      <c r="B870">
        <v>7.0241731782522245E-3</v>
      </c>
      <c r="C870">
        <v>1.0354457348143411E-2</v>
      </c>
      <c r="D870">
        <v>1.4287255206755251E-2</v>
      </c>
    </row>
    <row r="871" spans="1:4" x14ac:dyDescent="0.25">
      <c r="A871">
        <v>624.5</v>
      </c>
      <c r="B871">
        <v>6.9902304383036244E-3</v>
      </c>
      <c r="C871">
        <v>1.0339007101907429E-2</v>
      </c>
      <c r="D871">
        <v>1.4206733058764177E-2</v>
      </c>
    </row>
    <row r="872" spans="1:4" x14ac:dyDescent="0.25">
      <c r="A872">
        <v>625</v>
      </c>
      <c r="B872">
        <v>6.9570650708775661E-3</v>
      </c>
      <c r="C872">
        <v>1.03168695429584E-2</v>
      </c>
      <c r="D872">
        <v>1.4127901818393785E-2</v>
      </c>
    </row>
    <row r="873" spans="1:4" x14ac:dyDescent="0.25">
      <c r="A873">
        <v>625.5</v>
      </c>
      <c r="B873">
        <v>6.9245874108866288E-3</v>
      </c>
      <c r="C873">
        <v>1.0288129413327423E-2</v>
      </c>
      <c r="D873">
        <v>1.4051629650592029E-2</v>
      </c>
    </row>
    <row r="874" spans="1:4" x14ac:dyDescent="0.25">
      <c r="A874">
        <v>626</v>
      </c>
      <c r="B874">
        <v>6.8926951517332968E-3</v>
      </c>
      <c r="C874">
        <v>1.0253227021969402E-2</v>
      </c>
      <c r="D874">
        <v>1.397886922037161E-2</v>
      </c>
    </row>
    <row r="875" spans="1:4" x14ac:dyDescent="0.25">
      <c r="A875">
        <v>626.5</v>
      </c>
      <c r="B875">
        <v>6.861275844698889E-3</v>
      </c>
      <c r="C875">
        <v>1.0212916434070815E-2</v>
      </c>
      <c r="D875">
        <v>1.391057156721388E-2</v>
      </c>
    </row>
    <row r="876" spans="1:4" x14ac:dyDescent="0.25">
      <c r="A876">
        <v>627</v>
      </c>
      <c r="B876">
        <v>6.8302097365091517E-3</v>
      </c>
      <c r="C876">
        <v>1.016820098375493E-2</v>
      </c>
      <c r="D876">
        <v>1.3847573347888742E-2</v>
      </c>
    </row>
    <row r="877" spans="1:4" x14ac:dyDescent="0.25">
      <c r="A877">
        <v>627.5</v>
      </c>
      <c r="B877">
        <v>6.7993728801321596E-3</v>
      </c>
      <c r="C877">
        <v>1.0120248823534458E-2</v>
      </c>
      <c r="D877">
        <v>1.3790473743078169E-2</v>
      </c>
    </row>
    <row r="878" spans="1:4" x14ac:dyDescent="0.25">
      <c r="A878">
        <v>628</v>
      </c>
      <c r="B878">
        <v>6.7686404439551203E-3</v>
      </c>
      <c r="C878">
        <v>1.007029358002608E-2</v>
      </c>
      <c r="D878">
        <v>1.3739520222780143E-2</v>
      </c>
    </row>
    <row r="879" spans="1:4" x14ac:dyDescent="0.25">
      <c r="A879">
        <v>628.5</v>
      </c>
      <c r="B879">
        <v>6.7378901360490295E-3</v>
      </c>
      <c r="C879">
        <v>1.0019527675081654E-2</v>
      </c>
      <c r="D879">
        <v>1.3694521973148899E-2</v>
      </c>
    </row>
    <row r="880" spans="1:4" x14ac:dyDescent="0.25">
      <c r="A880">
        <v>629</v>
      </c>
      <c r="B880">
        <v>6.7070056536057132E-3</v>
      </c>
      <c r="C880">
        <v>9.9689980078343319E-3</v>
      </c>
      <c r="D880">
        <v>1.3654806266298064E-2</v>
      </c>
    </row>
    <row r="881" spans="1:4" x14ac:dyDescent="0.25">
      <c r="A881">
        <v>629.5</v>
      </c>
      <c r="B881">
        <v>6.6758800631488311E-3</v>
      </c>
      <c r="C881">
        <v>9.9195149534597512E-3</v>
      </c>
      <c r="D881">
        <v>1.3619227135887179E-2</v>
      </c>
    </row>
    <row r="882" spans="1:4" x14ac:dyDescent="0.25">
      <c r="A882">
        <v>630</v>
      </c>
      <c r="B882">
        <v>6.6444190150807157E-3</v>
      </c>
      <c r="C882">
        <v>9.8715855776384375E-3</v>
      </c>
      <c r="D882">
        <v>1.3586228518967652E-2</v>
      </c>
    </row>
    <row r="883" spans="1:4" x14ac:dyDescent="0.25">
      <c r="A883">
        <v>630.5</v>
      </c>
      <c r="B883">
        <v>6.6125436967782725E-3</v>
      </c>
      <c r="C883">
        <v>9.825380343156968E-3</v>
      </c>
      <c r="D883">
        <v>1.3553956780676774E-2</v>
      </c>
    </row>
    <row r="884" spans="1:4" x14ac:dyDescent="0.25">
      <c r="A884">
        <v>631</v>
      </c>
      <c r="B884">
        <v>6.5801934319828174E-3</v>
      </c>
      <c r="C884">
        <v>9.7807394195379982E-3</v>
      </c>
      <c r="D884">
        <v>1.3520411363148526E-2</v>
      </c>
    </row>
    <row r="885" spans="1:4" x14ac:dyDescent="0.25">
      <c r="A885">
        <v>631.5</v>
      </c>
      <c r="B885">
        <v>6.54732784073867E-3</v>
      </c>
      <c r="C885">
        <v>9.7372203181823845E-3</v>
      </c>
      <c r="D885">
        <v>1.3483617968525036E-2</v>
      </c>
    </row>
    <row r="886" spans="1:4" x14ac:dyDescent="0.25">
      <c r="A886">
        <v>632</v>
      </c>
      <c r="B886">
        <v>6.5139284836295275E-3</v>
      </c>
      <c r="C886">
        <v>9.694183543546989E-3</v>
      </c>
      <c r="D886">
        <v>1.3441806536453127E-2</v>
      </c>
    </row>
    <row r="887" spans="1:4" x14ac:dyDescent="0.25">
      <c r="A887">
        <v>632.5</v>
      </c>
      <c r="B887">
        <v>6.4799999264302244E-3</v>
      </c>
      <c r="C887">
        <v>9.6509080140926261E-3</v>
      </c>
      <c r="D887">
        <v>1.3393576226246484E-2</v>
      </c>
    </row>
    <row r="888" spans="1:4" x14ac:dyDescent="0.25">
      <c r="A888">
        <v>633</v>
      </c>
      <c r="B888">
        <v>6.4455701763109548E-3</v>
      </c>
      <c r="C888">
        <v>9.6067239209398324E-3</v>
      </c>
      <c r="D888">
        <v>1.3338031276450691E-2</v>
      </c>
    </row>
    <row r="889" spans="1:4" x14ac:dyDescent="0.25">
      <c r="A889">
        <v>633.5</v>
      </c>
      <c r="B889">
        <v>6.4106904580605081E-3</v>
      </c>
      <c r="C889">
        <v>9.5611480779776541E-3</v>
      </c>
      <c r="D889">
        <v>1.3274874474518573E-2</v>
      </c>
    </row>
    <row r="890" spans="1:4" x14ac:dyDescent="0.25">
      <c r="A890">
        <v>634</v>
      </c>
      <c r="B890">
        <v>6.3754343179708963E-3</v>
      </c>
      <c r="C890">
        <v>9.5140060363814154E-3</v>
      </c>
      <c r="D890">
        <v>1.320444855798616E-2</v>
      </c>
    </row>
    <row r="891" spans="1:4" x14ac:dyDescent="0.25">
      <c r="A891">
        <v>634.5</v>
      </c>
      <c r="B891">
        <v>6.3398960634920235E-3</v>
      </c>
      <c r="C891">
        <v>9.4655263309267913E-3</v>
      </c>
      <c r="D891">
        <v>1.3127719884776895E-2</v>
      </c>
    </row>
    <row r="892" spans="1:4" x14ac:dyDescent="0.25">
      <c r="A892">
        <v>635</v>
      </c>
      <c r="B892">
        <v>6.3041885678609575E-3</v>
      </c>
      <c r="C892">
        <v>9.4163949357395499E-3</v>
      </c>
      <c r="D892">
        <v>1.3046203050485766E-2</v>
      </c>
    </row>
    <row r="893" spans="1:4" x14ac:dyDescent="0.25">
      <c r="A893">
        <v>635.5</v>
      </c>
      <c r="B893">
        <v>6.268440489923444E-3</v>
      </c>
      <c r="C893">
        <v>9.3677618651246061E-3</v>
      </c>
      <c r="D893">
        <v>1.2961829821406923E-2</v>
      </c>
    </row>
    <row r="894" spans="1:4" x14ac:dyDescent="0.25">
      <c r="A894">
        <v>636</v>
      </c>
      <c r="B894">
        <v>6.2327929795222723E-3</v>
      </c>
      <c r="C894">
        <v>9.3211963206586528E-3</v>
      </c>
      <c r="D894">
        <v>1.287677081183115E-2</v>
      </c>
    </row>
    <row r="895" spans="1:4" x14ac:dyDescent="0.25">
      <c r="A895">
        <v>636.5</v>
      </c>
      <c r="B895">
        <v>6.1973959573589756E-3</v>
      </c>
      <c r="C895">
        <v>9.2785913818341139E-3</v>
      </c>
      <c r="D895">
        <v>1.279322361347136E-2</v>
      </c>
    </row>
    <row r="896" spans="1:4" x14ac:dyDescent="0.25">
      <c r="A896">
        <v>637</v>
      </c>
      <c r="B896">
        <v>6.1624040743763374E-3</v>
      </c>
      <c r="C896">
        <v>9.2420236391772652E-3</v>
      </c>
      <c r="D896">
        <v>1.2713186149966776E-2</v>
      </c>
    </row>
    <row r="897" spans="1:4" x14ac:dyDescent="0.25">
      <c r="A897">
        <v>637.5</v>
      </c>
      <c r="B897">
        <v>6.1279724687562489E-3</v>
      </c>
      <c r="C897">
        <v>9.213577215245846E-3</v>
      </c>
      <c r="D897">
        <v>1.2638238140048452E-2</v>
      </c>
    </row>
    <row r="898" spans="1:4" x14ac:dyDescent="0.25">
      <c r="A898">
        <v>638</v>
      </c>
      <c r="B898">
        <v>6.0942524479560053E-3</v>
      </c>
      <c r="C898">
        <v>9.1951452483634982E-3</v>
      </c>
      <c r="D898">
        <v>1.2569355762802752E-2</v>
      </c>
    </row>
    <row r="899" spans="1:4" x14ac:dyDescent="0.25">
      <c r="A899">
        <v>638.5</v>
      </c>
      <c r="B899">
        <v>6.0613872283109219E-3</v>
      </c>
      <c r="C899">
        <v>9.1882250487193597E-3</v>
      </c>
      <c r="D899">
        <v>1.2506783987249814E-2</v>
      </c>
    </row>
    <row r="900" spans="1:4" x14ac:dyDescent="0.25">
      <c r="A900">
        <v>639</v>
      </c>
      <c r="B900">
        <v>6.0295078652503054E-3</v>
      </c>
      <c r="C900">
        <v>9.1937255702520017E-3</v>
      </c>
      <c r="D900">
        <v>1.2449986897449961E-2</v>
      </c>
    </row>
    <row r="901" spans="1:4" x14ac:dyDescent="0.25">
      <c r="A901">
        <v>639.5</v>
      </c>
      <c r="B901">
        <v>5.9987295029155898E-3</v>
      </c>
      <c r="C901">
        <v>9.2118071833148085E-3</v>
      </c>
      <c r="D901">
        <v>1.2397688600293461E-2</v>
      </c>
    </row>
    <row r="902" spans="1:4" x14ac:dyDescent="0.25">
      <c r="A902">
        <v>640</v>
      </c>
      <c r="B902">
        <v>5.9691480629230241E-3</v>
      </c>
      <c r="C902">
        <v>9.2417734447620727E-3</v>
      </c>
      <c r="D902">
        <v>1.2348006548566931E-2</v>
      </c>
    </row>
    <row r="903" spans="1:4" x14ac:dyDescent="0.25">
      <c r="A903">
        <v>640.5</v>
      </c>
      <c r="B903">
        <v>5.9408374783722854E-3</v>
      </c>
      <c r="C903">
        <v>9.2820320977679838E-3</v>
      </c>
      <c r="D903">
        <v>1.2298666677642877E-2</v>
      </c>
    </row>
    <row r="904" spans="1:4" x14ac:dyDescent="0.25">
      <c r="A904">
        <v>641</v>
      </c>
      <c r="B904">
        <v>5.9138475613498163E-3</v>
      </c>
      <c r="C904">
        <v>9.3301375432790525E-3</v>
      </c>
      <c r="D904">
        <v>1.2247277527417754E-2</v>
      </c>
    </row>
    <row r="905" spans="1:4" x14ac:dyDescent="0.25">
      <c r="A905">
        <v>641.5</v>
      </c>
      <c r="B905">
        <v>5.8882025706915699E-3</v>
      </c>
      <c r="C905">
        <v>9.3829195604406418E-3</v>
      </c>
      <c r="D905">
        <v>1.2191630611912118E-2</v>
      </c>
    </row>
    <row r="906" spans="1:4" x14ac:dyDescent="0.25">
      <c r="A906">
        <v>642</v>
      </c>
      <c r="B906">
        <v>5.8639005224085383E-3</v>
      </c>
      <c r="C906">
        <v>9.43669370199696E-3</v>
      </c>
      <c r="D906">
        <v>1.2129988613720204E-2</v>
      </c>
    </row>
    <row r="907" spans="1:4" x14ac:dyDescent="0.25">
      <c r="A907">
        <v>642.5</v>
      </c>
      <c r="B907">
        <v>5.8409132588430057E-3</v>
      </c>
      <c r="C907">
        <v>9.4875386761184097E-3</v>
      </c>
      <c r="D907">
        <v>1.2061322802523578E-2</v>
      </c>
    </row>
    <row r="908" spans="1:4" x14ac:dyDescent="0.25">
      <c r="A908">
        <v>643</v>
      </c>
      <c r="B908">
        <v>5.8191872653366337E-3</v>
      </c>
      <c r="C908">
        <v>9.5316166533032029E-3</v>
      </c>
      <c r="D908">
        <v>1.1985466756927261E-2</v>
      </c>
    </row>
    <row r="909" spans="1:4" x14ac:dyDescent="0.25">
      <c r="A909">
        <v>643.5</v>
      </c>
      <c r="B909">
        <v>5.7986451960481689E-3</v>
      </c>
      <c r="C909">
        <v>9.5655054064731244E-3</v>
      </c>
      <c r="D909">
        <v>1.1903164306482805E-2</v>
      </c>
    </row>
    <row r="910" spans="1:4" x14ac:dyDescent="0.25">
      <c r="A910">
        <v>644</v>
      </c>
      <c r="B910">
        <v>5.7791880446887659E-3</v>
      </c>
      <c r="C910">
        <v>9.5865078515159734E-3</v>
      </c>
      <c r="D910">
        <v>1.1816003960480537E-2</v>
      </c>
    </row>
    <row r="911" spans="1:4" x14ac:dyDescent="0.25">
      <c r="A911">
        <v>644.5</v>
      </c>
      <c r="B911">
        <v>5.7606978724488722E-3</v>
      </c>
      <c r="C911">
        <v>9.5929056790220006E-3</v>
      </c>
      <c r="D911">
        <v>1.1726247671025369E-2</v>
      </c>
    </row>
    <row r="912" spans="1:4" x14ac:dyDescent="0.25">
      <c r="A912">
        <v>645</v>
      </c>
      <c r="B912">
        <v>5.7430409853068912E-3</v>
      </c>
      <c r="C912">
        <v>9.5841293565835459E-3</v>
      </c>
      <c r="D912">
        <v>1.1636576114662744E-2</v>
      </c>
    </row>
    <row r="913" spans="1:4" x14ac:dyDescent="0.25">
      <c r="A913">
        <v>645.5</v>
      </c>
      <c r="B913">
        <v>5.7260714371431985E-3</v>
      </c>
      <c r="C913">
        <v>9.5608260371408092E-3</v>
      </c>
      <c r="D913">
        <v>1.1549783568829464E-2</v>
      </c>
    </row>
    <row r="914" spans="1:4" x14ac:dyDescent="0.25">
      <c r="A914">
        <v>646</v>
      </c>
      <c r="B914">
        <v>5.70963472437207E-3</v>
      </c>
      <c r="C914">
        <v>9.5248183986415356E-3</v>
      </c>
      <c r="D914">
        <v>1.14684613723532E-2</v>
      </c>
    </row>
    <row r="915" spans="1:4" x14ac:dyDescent="0.25">
      <c r="A915">
        <v>646.5</v>
      </c>
      <c r="B915">
        <v>5.6935715326728361E-3</v>
      </c>
      <c r="C915">
        <v>9.4789594005614368E-3</v>
      </c>
      <c r="D915">
        <v>1.1394709256737278E-2</v>
      </c>
    </row>
    <row r="916" spans="1:4" x14ac:dyDescent="0.25">
      <c r="A916">
        <v>647</v>
      </c>
      <c r="B916">
        <v>5.6777213971319074E-3</v>
      </c>
      <c r="C916">
        <v>9.4268986510913904E-3</v>
      </c>
      <c r="D916">
        <v>1.1329908813284406E-2</v>
      </c>
    </row>
    <row r="917" spans="1:4" x14ac:dyDescent="0.25">
      <c r="A917">
        <v>647.5</v>
      </c>
      <c r="B917">
        <v>5.6619261437188982E-3</v>
      </c>
      <c r="C917">
        <v>9.3727841899362598E-3</v>
      </c>
      <c r="D917">
        <v>1.1274584100468915E-2</v>
      </c>
    </row>
    <row r="918" spans="1:4" x14ac:dyDescent="0.25">
      <c r="A918">
        <v>648</v>
      </c>
      <c r="B918">
        <v>5.6460329922576654E-3</v>
      </c>
      <c r="C918">
        <v>9.3209282582558811E-3</v>
      </c>
      <c r="D918">
        <v>1.1228362485179888E-2</v>
      </c>
    </row>
    <row r="919" spans="1:4" x14ac:dyDescent="0.25">
      <c r="A919">
        <v>648.5</v>
      </c>
      <c r="B919">
        <v>5.6298972183986499E-3</v>
      </c>
      <c r="C919">
        <v>9.2754669567297089E-3</v>
      </c>
      <c r="D919">
        <v>1.1190036025284362E-2</v>
      </c>
    </row>
    <row r="920" spans="1:4" x14ac:dyDescent="0.25">
      <c r="A920">
        <v>649</v>
      </c>
      <c r="B920">
        <v>5.6133842937881153E-3</v>
      </c>
      <c r="C920">
        <v>9.2400420430725806E-3</v>
      </c>
      <c r="D920">
        <v>1.1157711708104473E-2</v>
      </c>
    </row>
    <row r="921" spans="1:4" x14ac:dyDescent="0.25">
      <c r="A921">
        <v>649.5</v>
      </c>
      <c r="B921">
        <v>5.5963714486845558E-3</v>
      </c>
      <c r="C921">
        <v>9.2175292810930363E-3</v>
      </c>
      <c r="D921">
        <v>1.1129029015891695E-2</v>
      </c>
    </row>
    <row r="922" spans="1:4" x14ac:dyDescent="0.25">
      <c r="A922">
        <v>650</v>
      </c>
      <c r="B922">
        <v>5.578748628548025E-3</v>
      </c>
      <c r="C922">
        <v>9.2098325864672804E-3</v>
      </c>
      <c r="D922">
        <v>1.1101416536783254E-2</v>
      </c>
    </row>
    <row r="923" spans="1:4" x14ac:dyDescent="0.25">
      <c r="A923">
        <v>650.5</v>
      </c>
      <c r="B923">
        <v>5.5604188443663435E-3</v>
      </c>
      <c r="C923">
        <v>9.2177574340777182E-3</v>
      </c>
      <c r="D923">
        <v>1.1072356193202043E-2</v>
      </c>
    </row>
    <row r="924" spans="1:4" x14ac:dyDescent="0.25">
      <c r="A924">
        <v>651</v>
      </c>
      <c r="B924">
        <v>5.5412979443720924E-3</v>
      </c>
      <c r="C924">
        <v>9.2409710432230785E-3</v>
      </c>
      <c r="D924">
        <v>1.1039624248496221E-2</v>
      </c>
    </row>
    <row r="925" spans="1:4" x14ac:dyDescent="0.25">
      <c r="A925">
        <v>651.5</v>
      </c>
      <c r="B925">
        <v>5.5213138610498702E-3</v>
      </c>
      <c r="C925">
        <v>9.2780509166593816E-3</v>
      </c>
      <c r="D925">
        <v>1.1001482371899679E-2</v>
      </c>
    </row>
    <row r="926" spans="1:4" x14ac:dyDescent="0.25">
      <c r="A926">
        <v>652</v>
      </c>
      <c r="B926">
        <v>5.5004054107143374E-3</v>
      </c>
      <c r="C926">
        <v>9.3266173896237366E-3</v>
      </c>
      <c r="D926">
        <v>1.0956799187801047E-2</v>
      </c>
    </row>
    <row r="927" spans="1:4" x14ac:dyDescent="0.25">
      <c r="A927">
        <v>652.5</v>
      </c>
      <c r="B927">
        <v>5.4785207423774908E-3</v>
      </c>
      <c r="C927">
        <v>9.3835399534673708E-3</v>
      </c>
      <c r="D927">
        <v>1.0905092120436822E-2</v>
      </c>
    </row>
    <row r="928" spans="1:4" x14ac:dyDescent="0.25">
      <c r="A928">
        <v>653</v>
      </c>
      <c r="B928">
        <v>5.4556155472301748E-3</v>
      </c>
      <c r="C928">
        <v>9.4452014085001906E-3</v>
      </c>
      <c r="D928">
        <v>1.0846489914001084E-2</v>
      </c>
    </row>
    <row r="929" spans="1:4" x14ac:dyDescent="0.25">
      <c r="A929">
        <v>653.5</v>
      </c>
      <c r="B929">
        <v>5.4316511491922514E-3</v>
      </c>
      <c r="C929">
        <v>9.5077987542001394E-3</v>
      </c>
      <c r="D929">
        <v>1.0781626685572976E-2</v>
      </c>
    </row>
    <row r="930" spans="1:4" x14ac:dyDescent="0.25">
      <c r="A930">
        <v>654</v>
      </c>
      <c r="B930">
        <v>5.4065926002547894E-3</v>
      </c>
      <c r="C930">
        <v>9.5676557371179721E-3</v>
      </c>
      <c r="D930">
        <v>1.0711487368770445E-2</v>
      </c>
    </row>
    <row r="931" spans="1:4" x14ac:dyDescent="0.25">
      <c r="A931">
        <v>654.5</v>
      </c>
      <c r="B931">
        <v>5.3804069016563762E-3</v>
      </c>
      <c r="C931">
        <v>9.6215198420383039E-3</v>
      </c>
      <c r="D931">
        <v>1.0637230612562786E-2</v>
      </c>
    </row>
    <row r="932" spans="1:4" x14ac:dyDescent="0.25">
      <c r="A932">
        <v>655</v>
      </c>
      <c r="B932">
        <v>5.3530614634947349E-3</v>
      </c>
      <c r="C932">
        <v>9.6668168464893681E-3</v>
      </c>
      <c r="D932">
        <v>1.0560017589448318E-2</v>
      </c>
    </row>
    <row r="933" spans="1:4" x14ac:dyDescent="0.25">
      <c r="A933">
        <v>655.5</v>
      </c>
      <c r="B933">
        <v>5.32452290164821E-3</v>
      </c>
      <c r="C933">
        <v>9.7018392133064995E-3</v>
      </c>
      <c r="D933">
        <v>1.0480873236204707E-2</v>
      </c>
    </row>
    <row r="934" spans="1:4" x14ac:dyDescent="0.25">
      <c r="A934">
        <v>656</v>
      </c>
      <c r="B934">
        <v>5.2947562525827553E-3</v>
      </c>
      <c r="C934">
        <v>9.725850516070245E-3</v>
      </c>
      <c r="D934">
        <v>1.0400600373421064E-2</v>
      </c>
    </row>
    <row r="935" spans="1:4" x14ac:dyDescent="0.25">
      <c r="A935">
        <v>656.5</v>
      </c>
      <c r="B935">
        <v>5.2637246646751734E-3</v>
      </c>
      <c r="C935">
        <v>9.739096267935116E-3</v>
      </c>
      <c r="D935">
        <v>1.031975781967363E-2</v>
      </c>
    </row>
    <row r="936" spans="1:4" x14ac:dyDescent="0.25">
      <c r="A936">
        <v>657</v>
      </c>
      <c r="B936">
        <v>5.2313896001759397E-3</v>
      </c>
      <c r="C936">
        <v>9.7427210460841861E-3</v>
      </c>
      <c r="D936">
        <v>1.0238702531022881E-2</v>
      </c>
    </row>
    <row r="937" spans="1:4" x14ac:dyDescent="0.25">
      <c r="A937">
        <v>657.5</v>
      </c>
      <c r="B937">
        <v>5.1977115560466582E-3</v>
      </c>
      <c r="C937">
        <v>9.7386015098695732E-3</v>
      </c>
      <c r="D937">
        <v>1.0157684807125677E-2</v>
      </c>
    </row>
    <row r="938" spans="1:4" x14ac:dyDescent="0.25">
      <c r="A938">
        <v>658</v>
      </c>
      <c r="B938">
        <v>5.1626512858633511E-3</v>
      </c>
      <c r="C938">
        <v>9.7291135870613832E-3</v>
      </c>
      <c r="D938">
        <v>1.0076976568805856E-2</v>
      </c>
    </row>
    <row r="939" spans="1:4" x14ac:dyDescent="0.25">
      <c r="A939">
        <v>658.5</v>
      </c>
      <c r="B939">
        <v>5.1261714799786581E-3</v>
      </c>
      <c r="C939">
        <v>9.7168586890049279E-3</v>
      </c>
      <c r="D939">
        <v>9.9970071328717488E-3</v>
      </c>
    </row>
    <row r="940" spans="1:4" x14ac:dyDescent="0.25">
      <c r="A940">
        <v>659</v>
      </c>
      <c r="B940">
        <v>5.0882388383098557E-3</v>
      </c>
      <c r="C940">
        <v>9.7043775670908571E-3</v>
      </c>
      <c r="D940">
        <v>9.9184796526725176E-3</v>
      </c>
    </row>
    <row r="941" spans="1:4" x14ac:dyDescent="0.25">
      <c r="A941">
        <v>659.5</v>
      </c>
      <c r="B941">
        <v>5.0488264504546798E-3</v>
      </c>
      <c r="C941">
        <v>9.6938810010936769E-3</v>
      </c>
      <c r="D941">
        <v>9.8424445339609264E-3</v>
      </c>
    </row>
    <row r="942" spans="1:4" x14ac:dyDescent="0.25">
      <c r="A942">
        <v>660</v>
      </c>
      <c r="B942">
        <v>5.0079163821540543E-3</v>
      </c>
      <c r="C942">
        <v>9.6870239915918879E-3</v>
      </c>
      <c r="D942">
        <v>9.7703129873556779E-3</v>
      </c>
    </row>
    <row r="943" spans="1:4" x14ac:dyDescent="0.25">
      <c r="A943">
        <v>660.5</v>
      </c>
      <c r="B943">
        <v>4.9655023560293164E-3</v>
      </c>
      <c r="C943">
        <v>9.6847449473189476E-3</v>
      </c>
      <c r="D943">
        <v>9.7038031697981812E-3</v>
      </c>
    </row>
    <row r="944" spans="1:4" x14ac:dyDescent="0.25">
      <c r="A944">
        <v>661</v>
      </c>
      <c r="B944">
        <v>4.9215924084001217E-3</v>
      </c>
      <c r="C944">
        <v>9.6871842018711653E-3</v>
      </c>
      <c r="D944">
        <v>9.6448215277107341E-3</v>
      </c>
    </row>
    <row r="945" spans="1:4" x14ac:dyDescent="0.25">
      <c r="A945">
        <v>661.5</v>
      </c>
      <c r="B945">
        <v>4.8762114029827887E-3</v>
      </c>
      <c r="C945">
        <v>9.6936878897936046E-3</v>
      </c>
      <c r="D945">
        <v>9.595291427387298E-3</v>
      </c>
    </row>
    <row r="946" spans="1:4" x14ac:dyDescent="0.25">
      <c r="A946">
        <v>662</v>
      </c>
      <c r="B946">
        <v>4.8294032862830853E-3</v>
      </c>
      <c r="C946">
        <v>9.702894621262028E-3</v>
      </c>
      <c r="D946">
        <v>9.5569486644471787E-3</v>
      </c>
    </row>
    <row r="947" spans="1:4" x14ac:dyDescent="0.25">
      <c r="A947">
        <v>662.5</v>
      </c>
      <c r="B947">
        <v>4.7812329782179639E-3</v>
      </c>
      <c r="C947">
        <v>9.712894332899286E-3</v>
      </c>
      <c r="D947">
        <v>9.5311281449409983E-3</v>
      </c>
    </row>
    <row r="948" spans="1:4" x14ac:dyDescent="0.25">
      <c r="A948">
        <v>663</v>
      </c>
      <c r="B948">
        <v>4.7317878044210171E-3</v>
      </c>
      <c r="C948">
        <v>9.7214418742834954E-3</v>
      </c>
      <c r="D948">
        <v>9.5185675693305327E-3</v>
      </c>
    </row>
    <row r="949" spans="1:4" x14ac:dyDescent="0.25">
      <c r="A949">
        <v>663.5</v>
      </c>
      <c r="B949">
        <v>4.6811783931309022E-3</v>
      </c>
      <c r="C949">
        <v>9.7262028932920772E-3</v>
      </c>
      <c r="D949">
        <v>9.5192523941736058E-3</v>
      </c>
    </row>
    <row r="950" spans="1:4" x14ac:dyDescent="0.25">
      <c r="A950">
        <v>664</v>
      </c>
      <c r="B950">
        <v>4.629538978738257E-3</v>
      </c>
      <c r="C950">
        <v>9.7250068238557575E-3</v>
      </c>
      <c r="D950">
        <v>9.5323220706762697E-3</v>
      </c>
    </row>
    <row r="951" spans="1:4" x14ac:dyDescent="0.25">
      <c r="A951">
        <v>664.5</v>
      </c>
      <c r="B951">
        <v>4.5770270750966954E-3</v>
      </c>
      <c r="C951">
        <v>9.7160814868995932E-3</v>
      </c>
      <c r="D951">
        <v>9.5560511296424403E-3</v>
      </c>
    </row>
    <row r="952" spans="1:4" x14ac:dyDescent="0.25">
      <c r="A952">
        <v>665</v>
      </c>
      <c r="B952">
        <v>4.5238225036756674E-3</v>
      </c>
      <c r="C952">
        <v>9.6982460130247503E-3</v>
      </c>
      <c r="D952">
        <v>9.5879107705301621E-3</v>
      </c>
    </row>
    <row r="953" spans="1:4" x14ac:dyDescent="0.25">
      <c r="A953">
        <v>665.5</v>
      </c>
      <c r="B953">
        <v>4.4701257836442078E-3</v>
      </c>
      <c r="C953">
        <v>9.6710432871855191E-3</v>
      </c>
      <c r="D953">
        <v>9.6247079633154705E-3</v>
      </c>
    </row>
    <row r="954" spans="1:4" x14ac:dyDescent="0.25">
      <c r="A954">
        <v>666</v>
      </c>
      <c r="B954">
        <v>4.4161559121649874E-3</v>
      </c>
      <c r="C954">
        <v>9.6347994840333094E-3</v>
      </c>
      <c r="D954">
        <v>9.6627905053011769E-3</v>
      </c>
    </row>
    <row r="955" spans="1:4" x14ac:dyDescent="0.25">
      <c r="A955">
        <v>666.5</v>
      </c>
      <c r="B955">
        <v>4.3621475827804292E-3</v>
      </c>
      <c r="C955">
        <v>9.5906058915067836E-3</v>
      </c>
      <c r="D955">
        <v>9.6982988854387719E-3</v>
      </c>
    </row>
    <row r="956" spans="1:4" x14ac:dyDescent="0.25">
      <c r="A956">
        <v>667</v>
      </c>
      <c r="B956">
        <v>4.3083479071216128E-3</v>
      </c>
      <c r="C956">
        <v>9.5402263414234335E-3</v>
      </c>
      <c r="D956">
        <v>9.7274401254855529E-3</v>
      </c>
    </row>
    <row r="957" spans="1:4" x14ac:dyDescent="0.25">
      <c r="A957">
        <v>667.5</v>
      </c>
      <c r="B957">
        <v>4.2550127197476303E-3</v>
      </c>
      <c r="C957">
        <v>9.4859413300224377E-3</v>
      </c>
      <c r="D957">
        <v>9.7467558500967666E-3</v>
      </c>
    </row>
    <row r="958" spans="1:4" x14ac:dyDescent="0.25">
      <c r="A958">
        <v>668</v>
      </c>
      <c r="B958">
        <v>4.2024025573483056E-3</v>
      </c>
      <c r="C958">
        <v>9.430346476371471E-3</v>
      </c>
      <c r="D958">
        <v>9.7533573135097466E-3</v>
      </c>
    </row>
    <row r="959" spans="1:4" x14ac:dyDescent="0.25">
      <c r="A959">
        <v>668.5</v>
      </c>
      <c r="B959">
        <v>4.1507784116007196E-3</v>
      </c>
      <c r="C959">
        <v>9.3761275915214774E-3</v>
      </c>
      <c r="D959">
        <v>9.7451041878374341E-3</v>
      </c>
    </row>
    <row r="960" spans="1:4" x14ac:dyDescent="0.25">
      <c r="A960">
        <v>669</v>
      </c>
      <c r="B960">
        <v>4.1003973595878816E-3</v>
      </c>
      <c r="C960">
        <v>9.3258367659348716E-3</v>
      </c>
      <c r="D960">
        <v>9.7207112419707697E-3</v>
      </c>
    </row>
    <row r="961" spans="1:4" x14ac:dyDescent="0.25">
      <c r="A961">
        <v>669.5</v>
      </c>
      <c r="B961">
        <v>4.0515081769451067E-3</v>
      </c>
      <c r="C961">
        <v>9.2816932392553557E-3</v>
      </c>
      <c r="D961">
        <v>9.6797766455994864E-3</v>
      </c>
    </row>
    <row r="962" spans="1:4" x14ac:dyDescent="0.25">
      <c r="A962">
        <v>670</v>
      </c>
      <c r="B962">
        <v>4.0043470369944935E-3</v>
      </c>
      <c r="C962">
        <v>9.2454294161098266E-3</v>
      </c>
      <c r="D962">
        <v>9.6227360419776416E-3</v>
      </c>
    </row>
    <row r="963" spans="1:4" x14ac:dyDescent="0.25">
      <c r="A963">
        <v>670.5</v>
      </c>
      <c r="B963">
        <v>3.9591333943725607E-3</v>
      </c>
      <c r="C963">
        <v>9.2181965789161647E-3</v>
      </c>
      <c r="D963">
        <v>9.5507559981466601E-3</v>
      </c>
    </row>
    <row r="964" spans="1:4" x14ac:dyDescent="0.25">
      <c r="A964">
        <v>671</v>
      </c>
      <c r="B964">
        <v>3.9160661444353926E-3</v>
      </c>
      <c r="C964">
        <v>9.200537270790652E-3</v>
      </c>
      <c r="D964">
        <v>9.4655872917847432E-3</v>
      </c>
    </row>
    <row r="965" spans="1:4" x14ac:dyDescent="0.25">
      <c r="A965">
        <v>671.5</v>
      </c>
      <c r="B965">
        <v>3.875320140487859E-3</v>
      </c>
      <c r="C965">
        <v>9.1924228716093372E-3</v>
      </c>
      <c r="D965">
        <v>9.3694015066274842E-3</v>
      </c>
    </row>
    <row r="966" spans="1:4" x14ac:dyDescent="0.25">
      <c r="A966">
        <v>672</v>
      </c>
      <c r="B966">
        <v>3.8370431400990613E-3</v>
      </c>
      <c r="C966">
        <v>9.1933466162794041E-3</v>
      </c>
      <c r="D966">
        <v>9.2646331059951237E-3</v>
      </c>
    </row>
    <row r="967" spans="1:4" x14ac:dyDescent="0.25">
      <c r="A967">
        <v>672.5</v>
      </c>
      <c r="B967">
        <v>3.8013532399102769E-3</v>
      </c>
      <c r="C967">
        <v>9.2024552907098295E-3</v>
      </c>
      <c r="D967">
        <v>9.1538439452922837E-3</v>
      </c>
    </row>
    <row r="968" spans="1:4" x14ac:dyDescent="0.25">
      <c r="A968">
        <v>673</v>
      </c>
      <c r="B968">
        <v>3.7683368458674036E-3</v>
      </c>
      <c r="C968">
        <v>9.2186980707739379E-3</v>
      </c>
      <c r="D968">
        <v>9.0396193015513052E-3</v>
      </c>
    </row>
    <row r="969" spans="1:4" x14ac:dyDescent="0.25">
      <c r="A969">
        <v>673.5</v>
      </c>
      <c r="B969">
        <v>3.7380472131336327E-3</v>
      </c>
      <c r="C969">
        <v>9.2409691825537758E-3</v>
      </c>
      <c r="D969">
        <v>8.9244957354629399E-3</v>
      </c>
    </row>
    <row r="970" spans="1:4" x14ac:dyDescent="0.25">
      <c r="A970">
        <v>674</v>
      </c>
      <c r="B970">
        <v>3.7105035774129156E-3</v>
      </c>
      <c r="C970">
        <v>9.2682226285264874E-3</v>
      </c>
      <c r="D970">
        <v>8.8109134158161403E-3</v>
      </c>
    </row>
    <row r="971" spans="1:4" x14ac:dyDescent="0.25">
      <c r="A971">
        <v>674.5</v>
      </c>
      <c r="B971">
        <v>3.6856908873395323E-3</v>
      </c>
      <c r="C971">
        <v>9.2995420551277019E-3</v>
      </c>
      <c r="D971">
        <v>8.7011806062626922E-3</v>
      </c>
    </row>
    <row r="972" spans="1:4" x14ac:dyDescent="0.25">
      <c r="A972">
        <v>675</v>
      </c>
      <c r="B972">
        <v>3.6635601361806438E-3</v>
      </c>
      <c r="C972">
        <v>9.334156352864411E-3</v>
      </c>
      <c r="D972">
        <v>8.5974368643569506E-3</v>
      </c>
    </row>
    <row r="973" spans="1:4" x14ac:dyDescent="0.25">
      <c r="A973">
        <v>675.5</v>
      </c>
      <c r="B973">
        <v>3.6440292805154039E-3</v>
      </c>
      <c r="C973">
        <v>9.3714007534422654E-3</v>
      </c>
      <c r="D973">
        <v>8.5016042830311778E-3</v>
      </c>
    </row>
    <row r="974" spans="1:4" x14ac:dyDescent="0.25">
      <c r="A974">
        <v>676</v>
      </c>
      <c r="B974">
        <v>3.6269847238795338E-3</v>
      </c>
      <c r="C974">
        <v>9.4106326652867063E-3</v>
      </c>
      <c r="D974">
        <v>8.4153220728359675E-3</v>
      </c>
    </row>
    <row r="975" spans="1:4" x14ac:dyDescent="0.25">
      <c r="A975">
        <v>676.5</v>
      </c>
      <c r="B975">
        <v>3.612283334633537E-3</v>
      </c>
      <c r="C975">
        <v>9.4511197799465457E-3</v>
      </c>
      <c r="D975">
        <v>8.3398674856246524E-3</v>
      </c>
    </row>
    <row r="976" spans="1:4" x14ac:dyDescent="0.25">
      <c r="A976">
        <v>677</v>
      </c>
      <c r="B976">
        <v>3.5997549595092938E-3</v>
      </c>
      <c r="C976">
        <v>9.4919236977657924E-3</v>
      </c>
      <c r="D976">
        <v>8.2760736805156387E-3</v>
      </c>
    </row>
    <row r="977" spans="1:4" x14ac:dyDescent="0.25">
      <c r="A977">
        <v>677.5</v>
      </c>
      <c r="B977">
        <v>3.5892053873717855E-3</v>
      </c>
      <c r="C977">
        <v>9.5318044140895383E-3</v>
      </c>
      <c r="D977">
        <v>8.2242608085084049E-3</v>
      </c>
    </row>
    <row r="978" spans="1:4" x14ac:dyDescent="0.25">
      <c r="A978">
        <v>678</v>
      </c>
      <c r="B978">
        <v>3.5804197116338088E-3</v>
      </c>
      <c r="C978">
        <v>9.5691689731257096E-3</v>
      </c>
      <c r="D978">
        <v>8.1841989107632566E-3</v>
      </c>
    </row>
    <row r="979" spans="1:4" x14ac:dyDescent="0.25">
      <c r="A979">
        <v>678.5</v>
      </c>
      <c r="B979">
        <v>3.5731660344151426E-3</v>
      </c>
      <c r="C979">
        <v>9.6020815948588863E-3</v>
      </c>
      <c r="D979">
        <v>8.155119426844654E-3</v>
      </c>
    </row>
    <row r="980" spans="1:4" x14ac:dyDescent="0.25">
      <c r="A980">
        <v>679</v>
      </c>
      <c r="B980">
        <v>3.5671994508838069E-3</v>
      </c>
      <c r="C980">
        <v>9.6283434404266233E-3</v>
      </c>
      <c r="D980">
        <v>8.1357862458094725E-3</v>
      </c>
    </row>
    <row r="981" spans="1:4" x14ac:dyDescent="0.25">
      <c r="A981">
        <v>679.5</v>
      </c>
      <c r="B981">
        <v>3.5622662482086898E-3</v>
      </c>
      <c r="C981">
        <v>9.6456392859209563E-3</v>
      </c>
      <c r="D981">
        <v>8.1246281577031735E-3</v>
      </c>
    </row>
    <row r="982" spans="1:4" x14ac:dyDescent="0.25">
      <c r="A982">
        <v>680</v>
      </c>
      <c r="B982">
        <v>3.5581082501757954E-3</v>
      </c>
      <c r="C982">
        <v>9.6517374364305328E-3</v>
      </c>
      <c r="D982">
        <v>8.1199237765429196E-3</v>
      </c>
    </row>
    <row r="983" spans="1:4" x14ac:dyDescent="0.25">
      <c r="A983">
        <v>680.5</v>
      </c>
      <c r="B983">
        <v>3.5544672357776252E-3</v>
      </c>
      <c r="C983">
        <v>9.6447199828388636E-3</v>
      </c>
      <c r="D983">
        <v>8.1200193996120336E-3</v>
      </c>
    </row>
    <row r="984" spans="1:4" x14ac:dyDescent="0.25">
      <c r="A984">
        <v>681</v>
      </c>
      <c r="B984">
        <v>3.5510893580208425E-3</v>
      </c>
      <c r="C984">
        <v>9.6232144704470595E-3</v>
      </c>
      <c r="D984">
        <v>8.123551805954865E-3</v>
      </c>
    </row>
    <row r="985" spans="1:4" x14ac:dyDescent="0.25">
      <c r="A985">
        <v>681.5</v>
      </c>
      <c r="B985">
        <v>3.5477294878755727E-3</v>
      </c>
      <c r="C985">
        <v>9.5865961773998389E-3</v>
      </c>
      <c r="D985">
        <v>8.1296433848599588E-3</v>
      </c>
    </row>
    <row r="986" spans="1:4" x14ac:dyDescent="0.25">
      <c r="A986">
        <v>682</v>
      </c>
      <c r="B986">
        <v>3.5441554078008198E-3</v>
      </c>
      <c r="C986">
        <v>9.5351327795511285E-3</v>
      </c>
      <c r="D986">
        <v>8.1380373716939732E-3</v>
      </c>
    </row>
    <row r="987" spans="1:4" x14ac:dyDescent="0.25">
      <c r="A987">
        <v>682.5</v>
      </c>
      <c r="B987">
        <v>3.5401517797360228E-3</v>
      </c>
      <c r="C987">
        <v>9.4700497828580799E-3</v>
      </c>
      <c r="D987">
        <v>8.1491467242898515E-3</v>
      </c>
    </row>
    <row r="988" spans="1:4" x14ac:dyDescent="0.25">
      <c r="A988">
        <v>683</v>
      </c>
      <c r="B988">
        <v>3.5355238139617383E-3</v>
      </c>
      <c r="C988">
        <v>9.3935046953685999E-3</v>
      </c>
      <c r="D988">
        <v>8.1640007827682264E-3</v>
      </c>
    </row>
    <row r="989" spans="1:4" x14ac:dyDescent="0.25">
      <c r="A989">
        <v>683.5</v>
      </c>
      <c r="B989">
        <v>3.5301005679256982E-3</v>
      </c>
      <c r="C989">
        <v>9.3084690332918621E-3</v>
      </c>
      <c r="D989">
        <v>8.1840879497337756E-3</v>
      </c>
    </row>
    <row r="990" spans="1:4" x14ac:dyDescent="0.25">
      <c r="A990">
        <v>684</v>
      </c>
      <c r="B990">
        <v>3.5237378081111048E-3</v>
      </c>
      <c r="C990">
        <v>9.2185282972896149E-3</v>
      </c>
      <c r="D990">
        <v>8.2111081621298546E-3</v>
      </c>
    </row>
    <row r="991" spans="1:4" x14ac:dyDescent="0.25">
      <c r="A991">
        <v>684.5</v>
      </c>
      <c r="B991">
        <v>3.5163203733831749E-3</v>
      </c>
      <c r="C991">
        <v>9.1276195117985966E-3</v>
      </c>
      <c r="D991">
        <v>8.2466634911020076E-3</v>
      </c>
    </row>
    <row r="992" spans="1:4" x14ac:dyDescent="0.25">
      <c r="A992">
        <v>685</v>
      </c>
      <c r="B992">
        <v>3.5077639850532249E-3</v>
      </c>
      <c r="C992">
        <v>9.0397326188486372E-3</v>
      </c>
      <c r="D992">
        <v>8.2919264211211811E-3</v>
      </c>
    </row>
    <row r="993" spans="1:4" x14ac:dyDescent="0.25">
      <c r="A993">
        <v>685.5</v>
      </c>
      <c r="B993">
        <v>3.498016457172637E-3</v>
      </c>
      <c r="C993">
        <v>8.9586052631484142E-3</v>
      </c>
      <c r="D993">
        <v>8.3473312831943373E-3</v>
      </c>
    </row>
    <row r="994" spans="1:4" x14ac:dyDescent="0.25">
      <c r="A994">
        <v>686</v>
      </c>
      <c r="B994">
        <v>3.487058270299792E-3</v>
      </c>
      <c r="C994">
        <v>8.8874401343082051E-3</v>
      </c>
      <c r="D994">
        <v>8.4123337974178654E-3</v>
      </c>
    </row>
    <row r="995" spans="1:4" x14ac:dyDescent="0.25">
      <c r="A995">
        <v>686.5</v>
      </c>
      <c r="B995">
        <v>3.4749024831069895E-3</v>
      </c>
      <c r="C995">
        <v>8.8286703813985692E-3</v>
      </c>
      <c r="D995">
        <v>8.4852765716570966E-3</v>
      </c>
    </row>
    <row r="996" spans="1:4" x14ac:dyDescent="0.25">
      <c r="A996">
        <v>687</v>
      </c>
      <c r="B996">
        <v>3.4615939685955222E-3</v>
      </c>
      <c r="C996">
        <v>8.7837924177180202E-3</v>
      </c>
      <c r="D996">
        <v>8.5633856038941029E-3</v>
      </c>
    </row>
    <row r="997" spans="1:4" x14ac:dyDescent="0.25">
      <c r="A997">
        <v>687.5</v>
      </c>
      <c r="B997">
        <v>3.4472079751950214E-3</v>
      </c>
      <c r="C997">
        <v>8.7532776735008561E-3</v>
      </c>
      <c r="D997">
        <v>8.6429061384096055E-3</v>
      </c>
    </row>
    <row r="998" spans="1:4" x14ac:dyDescent="0.25">
      <c r="A998">
        <v>688</v>
      </c>
      <c r="B998">
        <v>3.4318480274092567E-3</v>
      </c>
      <c r="C998">
        <v>8.7365666039556332E-3</v>
      </c>
      <c r="D998">
        <v>8.7193680134725615E-3</v>
      </c>
    </row>
    <row r="999" spans="1:4" x14ac:dyDescent="0.25">
      <c r="A999">
        <v>688.5</v>
      </c>
      <c r="B999">
        <v>3.4156431956532175E-3</v>
      </c>
      <c r="C999">
        <v>8.7321405267825284E-3</v>
      </c>
      <c r="D999">
        <v>8.7879534897020387E-3</v>
      </c>
    </row>
    <row r="1000" spans="1:4" x14ac:dyDescent="0.25">
      <c r="A1000">
        <v>689</v>
      </c>
      <c r="B1000">
        <v>3.3987447801717141E-3</v>
      </c>
      <c r="C1000">
        <v>8.7376604613611363E-3</v>
      </c>
      <c r="D1000">
        <v>8.8439268340042895E-3</v>
      </c>
    </row>
    <row r="1001" spans="1:4" x14ac:dyDescent="0.25">
      <c r="A1001">
        <v>689.5</v>
      </c>
      <c r="B1001">
        <v>3.3813224690598552E-3</v>
      </c>
      <c r="C1001">
        <v>8.750157603782038E-3</v>
      </c>
      <c r="D1001">
        <v>8.8830764739881822E-3</v>
      </c>
    </row>
    <row r="1002" spans="1:4" x14ac:dyDescent="0.25">
      <c r="A1002">
        <v>690</v>
      </c>
      <c r="B1002">
        <v>3.3635600450042879E-3</v>
      </c>
      <c r="C1002">
        <v>8.7662576081797179E-3</v>
      </c>
      <c r="D1002">
        <v>8.9021183755781282E-3</v>
      </c>
    </row>
    <row r="1003" spans="1:4" x14ac:dyDescent="0.25">
      <c r="A1003">
        <v>690.5</v>
      </c>
      <c r="B1003">
        <v>3.3456507289916781E-3</v>
      </c>
      <c r="C1003">
        <v>8.7824203539459567E-3</v>
      </c>
      <c r="D1003">
        <v>8.8990136087434939E-3</v>
      </c>
    </row>
    <row r="1004" spans="1:4" x14ac:dyDescent="0.25">
      <c r="A1004">
        <v>691</v>
      </c>
      <c r="B1004">
        <v>3.3277922614325384E-3</v>
      </c>
      <c r="C1004">
        <v>8.7951780064376654E-3</v>
      </c>
      <c r="D1004">
        <v>8.8731631985415841E-3</v>
      </c>
    </row>
    <row r="1005" spans="1:4" x14ac:dyDescent="0.25">
      <c r="A1005">
        <v>691.5</v>
      </c>
      <c r="B1005">
        <v>3.3101818314742347E-3</v>
      </c>
      <c r="C1005">
        <v>8.8013564178756297E-3</v>
      </c>
      <c r="D1005">
        <v>8.8254579596814993E-3</v>
      </c>
    </row>
    <row r="1006" spans="1:4" x14ac:dyDescent="0.25">
      <c r="A1006">
        <v>692</v>
      </c>
      <c r="B1006">
        <v>3.2930109732958734E-3</v>
      </c>
      <c r="C1006">
        <v>8.7982677231585784E-3</v>
      </c>
      <c r="D1006">
        <v>8.7581782303628505E-3</v>
      </c>
    </row>
    <row r="1007" spans="1:4" x14ac:dyDescent="0.25">
      <c r="A1007">
        <v>692.5</v>
      </c>
      <c r="B1007">
        <v>3.2764605534963409E-3</v>
      </c>
      <c r="C1007">
        <v>8.7838649023045251E-3</v>
      </c>
      <c r="D1007">
        <v>8.6747561300627545E-3</v>
      </c>
    </row>
    <row r="1008" spans="1:4" x14ac:dyDescent="0.25">
      <c r="A1008">
        <v>693</v>
      </c>
      <c r="B1008">
        <v>3.2606959759689303E-3</v>
      </c>
      <c r="C1008">
        <v>8.756851815795573E-3</v>
      </c>
      <c r="D1008">
        <v>8.5794290069975635E-3</v>
      </c>
    </row>
    <row r="1009" spans="1:4" x14ac:dyDescent="0.25">
      <c r="A1009">
        <v>693.5</v>
      </c>
      <c r="B1009">
        <v>3.2458627296371055E-3</v>
      </c>
      <c r="C1009">
        <v>8.7167446835040956E-3</v>
      </c>
      <c r="D1009">
        <v>8.4768251581004376E-3</v>
      </c>
    </row>
    <row r="1010" spans="1:4" x14ac:dyDescent="0.25">
      <c r="A1010">
        <v>694</v>
      </c>
      <c r="B1010">
        <v>3.2320823999357428E-3</v>
      </c>
      <c r="C1010">
        <v>8.6638832621089915E-3</v>
      </c>
      <c r="D1010">
        <v>8.3715301690484127E-3</v>
      </c>
    </row>
    <row r="1011" spans="1:4" x14ac:dyDescent="0.25">
      <c r="A1011">
        <v>694.5</v>
      </c>
      <c r="B1011">
        <v>3.219449256888962E-3</v>
      </c>
      <c r="C1011">
        <v>8.599392268032786E-3</v>
      </c>
      <c r="D1011">
        <v>8.2676834280601234E-3</v>
      </c>
    </row>
    <row r="1012" spans="1:4" x14ac:dyDescent="0.25">
      <c r="A1012">
        <v>695</v>
      </c>
      <c r="B1012">
        <v>3.2080275211087026E-3</v>
      </c>
      <c r="C1012">
        <v>8.525096069375836E-3</v>
      </c>
      <c r="D1012">
        <v>8.1686493710786956E-3</v>
      </c>
    </row>
    <row r="1013" spans="1:4" x14ac:dyDescent="0.25">
      <c r="A1013">
        <v>695.5</v>
      </c>
      <c r="B1013">
        <v>3.1978493941807961E-3</v>
      </c>
      <c r="C1013">
        <v>8.443392390505202E-3</v>
      </c>
      <c r="D1013">
        <v>8.0767974906058252E-3</v>
      </c>
    </row>
    <row r="1014" spans="1:4" x14ac:dyDescent="0.25">
      <c r="A1014">
        <v>696</v>
      </c>
      <c r="B1014">
        <v>3.1889139220080409E-3</v>
      </c>
      <c r="C1014">
        <v>8.3570936129624719E-3</v>
      </c>
      <c r="D1014">
        <v>7.9934105188456013E-3</v>
      </c>
    </row>
    <row r="1015" spans="1:4" x14ac:dyDescent="0.25">
      <c r="A1015">
        <v>696.5</v>
      </c>
      <c r="B1015">
        <v>3.1811867391490778E-3</v>
      </c>
      <c r="C1015">
        <v>8.2692469055534353E-3</v>
      </c>
      <c r="D1015">
        <v>7.9187234922735942E-3</v>
      </c>
    </row>
    <row r="1016" spans="1:4" x14ac:dyDescent="0.25">
      <c r="A1016">
        <v>697</v>
      </c>
      <c r="B1016">
        <v>3.1746007195434744E-3</v>
      </c>
      <c r="C1016">
        <v>8.1829464413073153E-3</v>
      </c>
      <c r="D1016">
        <v>7.8520799294216851E-3</v>
      </c>
    </row>
    <row r="1017" spans="1:4" x14ac:dyDescent="0.25">
      <c r="A1017">
        <v>697.5</v>
      </c>
      <c r="B1017">
        <v>3.1690575348585883E-3</v>
      </c>
      <c r="C1017">
        <v>8.101151916293018E-3</v>
      </c>
      <c r="D1017">
        <v>7.7921773618728814E-3</v>
      </c>
    </row>
    <row r="1018" spans="1:4" x14ac:dyDescent="0.25">
      <c r="A1018">
        <v>698</v>
      </c>
      <c r="B1018">
        <v>3.1644300967190063E-3</v>
      </c>
      <c r="C1018">
        <v>8.0265271507469933E-3</v>
      </c>
      <c r="D1018">
        <v>7.7373647969665501E-3</v>
      </c>
    </row>
    <row r="1019" spans="1:4" x14ac:dyDescent="0.25">
      <c r="A1019">
        <v>698.5</v>
      </c>
      <c r="B1019">
        <v>3.1605658340260745E-3</v>
      </c>
      <c r="C1019">
        <v>7.9613106244326801E-3</v>
      </c>
      <c r="D1019">
        <v>7.6859505094407808E-3</v>
      </c>
    </row>
    <row r="1020" spans="1:4" x14ac:dyDescent="0.25">
      <c r="A1020">
        <v>699</v>
      </c>
      <c r="B1020">
        <v>3.1572907322095613E-3</v>
      </c>
      <c r="C1020">
        <v>7.907226541190835E-3</v>
      </c>
      <c r="D1020">
        <v>7.6364801458687903E-3</v>
      </c>
    </row>
    <row r="1021" spans="1:4" x14ac:dyDescent="0.25">
      <c r="A1021">
        <v>699.5</v>
      </c>
      <c r="B1021">
        <v>3.1544140383465312E-3</v>
      </c>
      <c r="C1021">
        <v>7.8654408395038948E-3</v>
      </c>
      <c r="D1021">
        <v>7.5879518951476989E-3</v>
      </c>
    </row>
    <row r="1022" spans="1:4" x14ac:dyDescent="0.25">
      <c r="A1022">
        <v>700</v>
      </c>
      <c r="B1022">
        <v>3.1517335153742666E-3</v>
      </c>
      <c r="C1022">
        <v>7.8365620268423357E-3</v>
      </c>
      <c r="D1022">
        <v>7.5399461149139868E-3</v>
      </c>
    </row>
    <row r="1023" spans="1:4" x14ac:dyDescent="0.25">
      <c r="A1023">
        <v>700.5</v>
      </c>
      <c r="B1023">
        <v>3.1490411108027415E-3</v>
      </c>
      <c r="C1023">
        <v>7.8206824061265341E-3</v>
      </c>
      <c r="D1023">
        <v>7.4926595227561123E-3</v>
      </c>
    </row>
    <row r="1024" spans="1:4" x14ac:dyDescent="0.25">
      <c r="A1024">
        <v>701</v>
      </c>
      <c r="B1024">
        <v>3.1461288910053621E-3</v>
      </c>
      <c r="C1024">
        <v>7.8174516846100973E-3</v>
      </c>
      <c r="D1024">
        <v>7.4468469311269828E-3</v>
      </c>
    </row>
    <row r="1025" spans="1:4" x14ac:dyDescent="0.25">
      <c r="A1025">
        <v>701.5</v>
      </c>
      <c r="B1025">
        <v>3.1427950818442517E-3</v>
      </c>
      <c r="C1025">
        <v>7.8261724403874168E-3</v>
      </c>
      <c r="D1025">
        <v>7.4036847671046235E-3</v>
      </c>
    </row>
    <row r="1026" spans="1:4" x14ac:dyDescent="0.25">
      <c r="A1026">
        <v>702</v>
      </c>
      <c r="B1026">
        <v>3.1388500504550667E-3</v>
      </c>
      <c r="C1026">
        <v>7.8459056056067768E-3</v>
      </c>
      <c r="D1026">
        <v>7.3645789430473122E-3</v>
      </c>
    </row>
    <row r="1027" spans="1:4" x14ac:dyDescent="0.25">
      <c r="A1027">
        <v>702.5</v>
      </c>
      <c r="B1027">
        <v>3.134122061734146E-3</v>
      </c>
      <c r="C1027">
        <v>7.8755739786195034E-3</v>
      </c>
      <c r="D1027">
        <v>7.3309442860162721E-3</v>
      </c>
    </row>
    <row r="1028" spans="1:4" x14ac:dyDescent="0.25">
      <c r="A1028">
        <v>703</v>
      </c>
      <c r="B1028">
        <v>3.1284626465543199E-3</v>
      </c>
      <c r="C1028">
        <v>7.9140526693969905E-3</v>
      </c>
      <c r="D1028">
        <v>7.3039835676291963E-3</v>
      </c>
    </row>
    <row r="1029" spans="1:4" x14ac:dyDescent="0.25">
      <c r="A1029">
        <v>703.5</v>
      </c>
      <c r="B1029">
        <v>3.1217514269553772E-3</v>
      </c>
      <c r="C1029">
        <v>7.9602371542717675E-3</v>
      </c>
      <c r="D1029">
        <v>7.2844916255590695E-3</v>
      </c>
    </row>
    <row r="1030" spans="1:4" x14ac:dyDescent="0.25">
      <c r="A1030">
        <v>704</v>
      </c>
      <c r="B1030">
        <v>3.1139002563410289E-3</v>
      </c>
      <c r="C1030">
        <v>8.0130821294557477E-3</v>
      </c>
      <c r="D1030">
        <v>7.2727049525826374E-3</v>
      </c>
    </row>
    <row r="1031" spans="1:4" x14ac:dyDescent="0.25">
      <c r="A1031">
        <v>704.5</v>
      </c>
      <c r="B1031">
        <v>3.1048565497576843E-3</v>
      </c>
      <c r="C1031">
        <v>8.071607503603204E-3</v>
      </c>
      <c r="D1031">
        <v>7.2682104684484829E-3</v>
      </c>
    </row>
    <row r="1032" spans="1:4" x14ac:dyDescent="0.25">
      <c r="A1032">
        <v>705</v>
      </c>
      <c r="B1032">
        <v>3.0946057001935757E-3</v>
      </c>
      <c r="C1032">
        <v>8.1348715602288044E-3</v>
      </c>
      <c r="D1032">
        <v>7.2699200075135749E-3</v>
      </c>
    </row>
    <row r="1033" spans="1:4" x14ac:dyDescent="0.25">
      <c r="A1033">
        <v>705.5</v>
      </c>
      <c r="B1033">
        <v>3.0831725009746848E-3</v>
      </c>
      <c r="C1033">
        <v>8.2019154064236974E-3</v>
      </c>
      <c r="D1033">
        <v>7.2761102187690607E-3</v>
      </c>
    </row>
    <row r="1034" spans="1:4" x14ac:dyDescent="0.25">
      <c r="A1034">
        <v>706</v>
      </c>
      <c r="B1034">
        <v>3.0706215210934418E-3</v>
      </c>
      <c r="C1034">
        <v>8.2716870555191429E-3</v>
      </c>
      <c r="D1034">
        <v>7.284521697734375E-3</v>
      </c>
    </row>
    <row r="1035" spans="1:4" x14ac:dyDescent="0.25">
      <c r="A1035">
        <v>706.5</v>
      </c>
      <c r="B1035">
        <v>3.0570564089653085E-3</v>
      </c>
      <c r="C1035">
        <v>8.3429574749413586E-3</v>
      </c>
      <c r="D1035">
        <v>7.2925065839968993E-3</v>
      </c>
    </row>
    <row r="1036" spans="1:4" x14ac:dyDescent="0.25">
      <c r="A1036">
        <v>707</v>
      </c>
      <c r="B1036">
        <v>3.0426181298768618E-3</v>
      </c>
      <c r="C1036">
        <v>8.4142441286687557E-3</v>
      </c>
      <c r="D1036">
        <v>7.2972106549140606E-3</v>
      </c>
    </row>
    <row r="1037" spans="1:4" x14ac:dyDescent="0.25">
      <c r="A1037">
        <v>707.5</v>
      </c>
      <c r="B1037">
        <v>3.0274821724434854E-3</v>
      </c>
      <c r="C1037">
        <v>8.4837593207950819E-3</v>
      </c>
      <c r="D1037">
        <v>7.2957740599893794E-3</v>
      </c>
    </row>
    <row r="1038" spans="1:4" x14ac:dyDescent="0.25">
      <c r="A1038">
        <v>708</v>
      </c>
      <c r="B1038">
        <v>3.0118547888903779E-3</v>
      </c>
      <c r="C1038">
        <v>8.5494003636237079E-3</v>
      </c>
      <c r="D1038">
        <v>7.2855341500202729E-3</v>
      </c>
    </row>
    <row r="1039" spans="1:4" x14ac:dyDescent="0.25">
      <c r="A1039">
        <v>708.5</v>
      </c>
      <c r="B1039">
        <v>2.9959683620700674E-3</v>
      </c>
      <c r="C1039">
        <v>8.60879573988357E-3</v>
      </c>
      <c r="D1039">
        <v>7.2642142634438463E-3</v>
      </c>
    </row>
    <row r="1040" spans="1:4" x14ac:dyDescent="0.25">
      <c r="A1040">
        <v>709</v>
      </c>
      <c r="B1040">
        <v>2.9800760180142328E-3</v>
      </c>
      <c r="C1040">
        <v>8.6594157723071143E-3</v>
      </c>
      <c r="D1040">
        <v>7.2300838039686234E-3</v>
      </c>
    </row>
    <row r="1041" spans="1:4" x14ac:dyDescent="0.25">
      <c r="A1041">
        <v>709.5</v>
      </c>
      <c r="B1041">
        <v>2.9644456257223008E-3</v>
      </c>
      <c r="C1041">
        <v>8.6987480430718266E-3</v>
      </c>
      <c r="D1041">
        <v>7.1820774851403977E-3</v>
      </c>
    </row>
    <row r="1042" spans="1:4" x14ac:dyDescent="0.25">
      <c r="A1042">
        <v>710</v>
      </c>
      <c r="B1042">
        <v>2.9493533451076083E-3</v>
      </c>
      <c r="C1042">
        <v>8.7245276261276282E-3</v>
      </c>
      <c r="D1042">
        <v>7.1198652098185215E-3</v>
      </c>
    </row>
    <row r="1043" spans="1:4" x14ac:dyDescent="0.25">
      <c r="A1043">
        <v>710.5</v>
      </c>
      <c r="B1043">
        <v>2.9350768989331753E-3</v>
      </c>
      <c r="C1043">
        <v>8.7350013482850285E-3</v>
      </c>
      <c r="D1043">
        <v>7.0438685609358733E-3</v>
      </c>
    </row>
    <row r="1044" spans="1:4" x14ac:dyDescent="0.25">
      <c r="A1044">
        <v>711</v>
      </c>
      <c r="B1044">
        <v>2.9218887546598516E-3</v>
      </c>
      <c r="C1044">
        <v>8.7291954643286436E-3</v>
      </c>
      <c r="D1044">
        <v>6.9552249789432809E-3</v>
      </c>
    </row>
    <row r="1045" spans="1:4" x14ac:dyDescent="0.25">
      <c r="A1045">
        <v>711.5</v>
      </c>
      <c r="B1045">
        <v>2.9100494069968065E-3</v>
      </c>
      <c r="C1045">
        <v>8.7071492283502822E-3</v>
      </c>
      <c r="D1045">
        <v>6.8557058506016786E-3</v>
      </c>
    </row>
    <row r="1046" spans="1:4" x14ac:dyDescent="0.25">
      <c r="A1046">
        <v>712</v>
      </c>
      <c r="B1046">
        <v>2.8998009513257041E-3</v>
      </c>
      <c r="C1046">
        <v>8.6700746788355813E-3</v>
      </c>
      <c r="D1046">
        <v>6.7475992277087841E-3</v>
      </c>
    </row>
    <row r="1047" spans="1:4" x14ac:dyDescent="0.25">
      <c r="A1047">
        <v>712.5</v>
      </c>
      <c r="B1047">
        <v>2.8913611319458022E-3</v>
      </c>
      <c r="C1047">
        <v>8.6204068487909426E-3</v>
      </c>
      <c r="D1047">
        <v>6.6335709864664694E-3</v>
      </c>
    </row>
    <row r="1048" spans="1:4" x14ac:dyDescent="0.25">
      <c r="A1048">
        <v>713</v>
      </c>
      <c r="B1048">
        <v>2.8849180372932715E-3</v>
      </c>
      <c r="C1048">
        <v>8.5617190162789996E-3</v>
      </c>
      <c r="D1048">
        <v>6.5165193151025536E-3</v>
      </c>
    </row>
    <row r="1049" spans="1:4" x14ac:dyDescent="0.25">
      <c r="A1049">
        <v>713.5</v>
      </c>
      <c r="B1049">
        <v>2.8806255971243087E-3</v>
      </c>
      <c r="C1049">
        <v>8.4984938394870643E-3</v>
      </c>
      <c r="D1049">
        <v>6.3994361773611619E-3</v>
      </c>
    </row>
    <row r="1050" spans="1:4" x14ac:dyDescent="0.25">
      <c r="A1050">
        <v>714</v>
      </c>
      <c r="B1050">
        <v>2.8786000144816136E-3</v>
      </c>
      <c r="C1050">
        <v>8.4357613771416512E-3</v>
      </c>
      <c r="D1050">
        <v>6.2852859829505506E-3</v>
      </c>
    </row>
    <row r="1051" spans="1:4" x14ac:dyDescent="0.25">
      <c r="A1051">
        <v>714.5</v>
      </c>
      <c r="B1051">
        <v>2.8789172386152972E-3</v>
      </c>
      <c r="C1051">
        <v>8.3786361502580006E-3</v>
      </c>
      <c r="D1051">
        <v>6.1769067219064775E-3</v>
      </c>
    </row>
    <row r="1052" spans="1:4" x14ac:dyDescent="0.25">
      <c r="A1052">
        <v>715</v>
      </c>
      <c r="B1052">
        <v>2.8816115545860499E-3</v>
      </c>
      <c r="C1052">
        <v>8.3318040247996362E-3</v>
      </c>
      <c r="D1052">
        <v>6.076933304139864E-3</v>
      </c>
    </row>
    <row r="1053" spans="1:4" x14ac:dyDescent="0.25">
      <c r="A1053">
        <v>715.5</v>
      </c>
      <c r="B1053">
        <v>2.88667533187148E-3</v>
      </c>
      <c r="C1053">
        <v>8.2990222800382388E-3</v>
      </c>
      <c r="D1053">
        <v>5.9877380083242894E-3</v>
      </c>
    </row>
    <row r="1054" spans="1:4" x14ac:dyDescent="0.25">
      <c r="A1054">
        <v>716</v>
      </c>
      <c r="B1054">
        <v>2.8940599388808663E-3</v>
      </c>
      <c r="C1054">
        <v>8.2826999886423704E-3</v>
      </c>
      <c r="D1054">
        <v>5.9113799423199439E-3</v>
      </c>
    </row>
    <row r="1055" spans="1:4" x14ac:dyDescent="0.25">
      <c r="A1055">
        <v>716.5</v>
      </c>
      <c r="B1055">
        <v>2.9036777939240531E-3</v>
      </c>
      <c r="C1055">
        <v>8.2836193294789986E-3</v>
      </c>
      <c r="D1055">
        <v>5.8495550611677386E-3</v>
      </c>
    </row>
    <row r="1056" spans="1:4" x14ac:dyDescent="0.25">
      <c r="A1056">
        <v>717</v>
      </c>
      <c r="B1056">
        <v>2.9154054870123569E-3</v>
      </c>
      <c r="C1056">
        <v>8.3008419839301108E-3</v>
      </c>
      <c r="D1056">
        <v>5.803540814597807E-3</v>
      </c>
    </row>
    <row r="1057" spans="1:4" x14ac:dyDescent="0.25">
      <c r="A1057">
        <v>717.5</v>
      </c>
      <c r="B1057">
        <v>2.9290878720764969E-3</v>
      </c>
      <c r="C1057">
        <v>8.3318204481619002E-3</v>
      </c>
      <c r="D1057">
        <v>5.7741344522538708E-3</v>
      </c>
    </row>
    <row r="1058" spans="1:4" x14ac:dyDescent="0.25">
      <c r="A1058">
        <v>718</v>
      </c>
      <c r="B1058">
        <v>2.9445429969543356E-3</v>
      </c>
      <c r="C1058">
        <v>8.3727055674918237E-3</v>
      </c>
      <c r="D1058">
        <v>5.7615903007699311E-3</v>
      </c>
    </row>
    <row r="1059" spans="1:4" x14ac:dyDescent="0.25">
      <c r="A1059">
        <v>718.5</v>
      </c>
      <c r="B1059">
        <v>2.9615677099822492E-3</v>
      </c>
      <c r="C1059">
        <v>8.4188134145780514E-3</v>
      </c>
      <c r="D1059">
        <v>5.7655673893325541E-3</v>
      </c>
    </row>
    <row r="1060" spans="1:4" x14ac:dyDescent="0.25">
      <c r="A1060">
        <v>719</v>
      </c>
      <c r="B1060">
        <v>2.9799437582912923E-3</v>
      </c>
      <c r="C1060">
        <v>8.4651914314353392E-3</v>
      </c>
      <c r="D1060">
        <v>5.785102956340377E-3</v>
      </c>
    </row>
    <row r="1061" spans="1:4" x14ac:dyDescent="0.25">
      <c r="A1061">
        <v>719.5</v>
      </c>
      <c r="B1061">
        <v>2.9994441749163991E-3</v>
      </c>
      <c r="C1061">
        <v>8.5072094089014873E-3</v>
      </c>
      <c r="D1061">
        <v>5.8186281915578123E-3</v>
      </c>
    </row>
    <row r="1062" spans="1:4" x14ac:dyDescent="0.25">
      <c r="A1062">
        <v>720</v>
      </c>
      <c r="B1062">
        <v>3.0198397403702337E-3</v>
      </c>
      <c r="C1062">
        <v>8.5410977659056506E-3</v>
      </c>
      <c r="D1062">
        <v>5.8640392487764705E-3</v>
      </c>
    </row>
    <row r="1063" spans="1:4" x14ac:dyDescent="0.25">
      <c r="A1063">
        <v>720.5</v>
      </c>
      <c r="B1063">
        <v>3.0409052999980091E-3</v>
      </c>
      <c r="C1063">
        <v>8.5643641594773286E-3</v>
      </c>
      <c r="D1063">
        <v>5.9188291762402589E-3</v>
      </c>
    </row>
    <row r="1064" spans="1:4" x14ac:dyDescent="0.25">
      <c r="A1064">
        <v>721</v>
      </c>
      <c r="B1064">
        <v>3.0624257215878361E-3</v>
      </c>
      <c r="C1064">
        <v>8.5760381441358814E-3</v>
      </c>
      <c r="D1064">
        <v>5.9802759912251698E-3</v>
      </c>
    </row>
    <row r="1065" spans="1:4" x14ac:dyDescent="0.25">
      <c r="A1065">
        <v>721.5</v>
      </c>
      <c r="B1065">
        <v>3.0842012884582659E-3</v>
      </c>
      <c r="C1065">
        <v>8.5767191529313933E-3</v>
      </c>
      <c r="D1065">
        <v>6.0456705386434609E-3</v>
      </c>
    </row>
    <row r="1066" spans="1:4" x14ac:dyDescent="0.25">
      <c r="A1066">
        <v>722</v>
      </c>
      <c r="B1066">
        <v>3.1060523414175533E-3</v>
      </c>
      <c r="C1066">
        <v>8.5684311761196705E-3</v>
      </c>
      <c r="D1066">
        <v>6.1125573868784479E-3</v>
      </c>
    </row>
    <row r="1067" spans="1:4" x14ac:dyDescent="0.25">
      <c r="A1067">
        <v>722.5</v>
      </c>
      <c r="B1067">
        <v>3.1278230081350999E-3</v>
      </c>
      <c r="C1067">
        <v>8.5543136044646702E-3</v>
      </c>
      <c r="D1067">
        <v>6.1789552107803739E-3</v>
      </c>
    </row>
    <row r="1068" spans="1:4" x14ac:dyDescent="0.25">
      <c r="A1068">
        <v>723</v>
      </c>
      <c r="B1068">
        <v>3.1493838898596694E-3</v>
      </c>
      <c r="C1068">
        <v>8.538197807680465E-3</v>
      </c>
      <c r="D1068">
        <v>6.2435217656042598E-3</v>
      </c>
    </row>
    <row r="1069" spans="1:4" x14ac:dyDescent="0.25">
      <c r="A1069">
        <v>723.5</v>
      </c>
      <c r="B1069">
        <v>3.1706336120750469E-3</v>
      </c>
      <c r="C1069">
        <v>8.5241304342145614E-3</v>
      </c>
      <c r="D1069">
        <v>6.3056335738360895E-3</v>
      </c>
    </row>
    <row r="1070" spans="1:4" x14ac:dyDescent="0.25">
      <c r="A1070">
        <v>724</v>
      </c>
      <c r="B1070">
        <v>3.1914991863823518E-3</v>
      </c>
      <c r="C1070">
        <v>8.5159061253347774E-3</v>
      </c>
      <c r="D1070">
        <v>6.3653614961990679E-3</v>
      </c>
    </row>
    <row r="1071" spans="1:4" x14ac:dyDescent="0.25">
      <c r="A1071">
        <v>724.5</v>
      </c>
      <c r="B1071">
        <v>3.2119351742288748E-3</v>
      </c>
      <c r="C1071">
        <v>8.5166650450516131E-3</v>
      </c>
      <c r="D1071">
        <v>6.4233388507018872E-3</v>
      </c>
    </row>
    <row r="1072" spans="1:4" x14ac:dyDescent="0.25">
      <c r="A1072">
        <v>725</v>
      </c>
      <c r="B1072">
        <v>3.2319216875048131E-3</v>
      </c>
      <c r="C1072">
        <v>8.5285964878981848E-3</v>
      </c>
      <c r="D1072">
        <v>6.4805360996423866E-3</v>
      </c>
    </row>
    <row r="1073" spans="1:4" x14ac:dyDescent="0.25">
      <c r="A1073">
        <v>725.5</v>
      </c>
      <c r="B1073">
        <v>3.2514613048612584E-3</v>
      </c>
      <c r="C1073">
        <v>8.5527718734102302E-3</v>
      </c>
      <c r="D1073">
        <v>6.5379722645628798E-3</v>
      </c>
    </row>
    <row r="1074" spans="1:4" x14ac:dyDescent="0.25">
      <c r="A1074">
        <v>726</v>
      </c>
      <c r="B1074">
        <v>3.2705750241920684E-3</v>
      </c>
      <c r="C1074">
        <v>8.5891119083245596E-3</v>
      </c>
      <c r="D1074">
        <v>6.5964051888938446E-3</v>
      </c>
    </row>
    <row r="1075" spans="1:4" x14ac:dyDescent="0.25">
      <c r="A1075">
        <v>726.5</v>
      </c>
      <c r="B1075">
        <v>3.2892974094433924E-3</v>
      </c>
      <c r="C1075">
        <v>8.6364763944915685E-3</v>
      </c>
      <c r="D1075">
        <v>6.6560482965192956E-3</v>
      </c>
    </row>
    <row r="1076" spans="1:4" x14ac:dyDescent="0.25">
      <c r="A1076">
        <v>727</v>
      </c>
      <c r="B1076">
        <v>3.307671122254008E-3</v>
      </c>
      <c r="C1076">
        <v>8.6928529763288243E-3</v>
      </c>
      <c r="D1076">
        <v>6.7163594999372633E-3</v>
      </c>
    </row>
    <row r="1077" spans="1:4" x14ac:dyDescent="0.25">
      <c r="A1077">
        <v>727.5</v>
      </c>
      <c r="B1077">
        <v>3.3257410545459607E-3</v>
      </c>
      <c r="C1077">
        <v>8.7556138479844385E-3</v>
      </c>
      <c r="D1077">
        <v>6.7759386558919332E-3</v>
      </c>
    </row>
    <row r="1078" spans="1:4" x14ac:dyDescent="0.25">
      <c r="A1078">
        <v>728</v>
      </c>
      <c r="B1078">
        <v>3.3435482959774166E-3</v>
      </c>
      <c r="C1078">
        <v>8.8218068546882713E-3</v>
      </c>
      <c r="D1078">
        <v>6.8325549733034728E-3</v>
      </c>
    </row>
    <row r="1079" spans="1:4" x14ac:dyDescent="0.25">
      <c r="A1079">
        <v>728.5</v>
      </c>
      <c r="B1079">
        <v>3.3611241793249256E-3</v>
      </c>
      <c r="C1079">
        <v>8.8884486025461191E-3</v>
      </c>
      <c r="D1079">
        <v>6.8833074923882135E-3</v>
      </c>
    </row>
    <row r="1080" spans="1:4" x14ac:dyDescent="0.25">
      <c r="A1080">
        <v>729</v>
      </c>
      <c r="B1080">
        <v>3.3784846468948417E-3</v>
      </c>
      <c r="C1080">
        <v>8.9527909388200828E-3</v>
      </c>
      <c r="D1080">
        <v>6.924903041418351E-3</v>
      </c>
    </row>
    <row r="1081" spans="1:4" x14ac:dyDescent="0.25">
      <c r="A1081">
        <v>729.5</v>
      </c>
      <c r="B1081">
        <v>3.3956251718464058E-3</v>
      </c>
      <c r="C1081">
        <v>9.0125374076110293E-3</v>
      </c>
      <c r="D1081">
        <v>6.9540196952765478E-3</v>
      </c>
    </row>
    <row r="1082" spans="1:4" x14ac:dyDescent="0.25">
      <c r="A1082">
        <v>730</v>
      </c>
      <c r="B1082">
        <v>3.4125164500805271E-3</v>
      </c>
      <c r="C1082">
        <v>9.0659923327074954E-3</v>
      </c>
      <c r="D1082">
        <v>6.9677119076427037E-3</v>
      </c>
    </row>
    <row r="1083" spans="1:4" x14ac:dyDescent="0.25">
      <c r="A1083">
        <v>730.5</v>
      </c>
      <c r="B1083">
        <v>3.4291010517143229E-3</v>
      </c>
      <c r="C1083">
        <v>9.112131772871573E-3</v>
      </c>
      <c r="D1083">
        <v>6.9638075286315663E-3</v>
      </c>
    </row>
    <row r="1084" spans="1:4" x14ac:dyDescent="0.25">
      <c r="A1084">
        <v>731</v>
      </c>
      <c r="B1084">
        <v>3.4452911870697877E-3</v>
      </c>
      <c r="C1084">
        <v>9.1505927655679102E-3</v>
      </c>
      <c r="D1084">
        <v>6.9412472912753816E-3</v>
      </c>
    </row>
    <row r="1085" spans="1:4" x14ac:dyDescent="0.25">
      <c r="A1085">
        <v>731.5</v>
      </c>
      <c r="B1085">
        <v>3.4609677018108131E-3</v>
      </c>
      <c r="C1085">
        <v>9.1815850706790571E-3</v>
      </c>
      <c r="D1085">
        <v>6.9003236550501893E-3</v>
      </c>
    </row>
    <row r="1086" spans="1:4" x14ac:dyDescent="0.25">
      <c r="A1086">
        <v>732</v>
      </c>
      <c r="B1086">
        <v>3.4759803708867111E-3</v>
      </c>
      <c r="C1086">
        <v>9.2057378276392716E-3</v>
      </c>
      <c r="D1086">
        <v>6.8427870919620052E-3</v>
      </c>
    </row>
    <row r="1087" spans="1:4" x14ac:dyDescent="0.25">
      <c r="A1087">
        <v>732.5</v>
      </c>
      <c r="B1087">
        <v>3.4901495129878611E-3</v>
      </c>
      <c r="C1087">
        <v>9.2239014832018792E-3</v>
      </c>
      <c r="D1087">
        <v>6.7718025399473745E-3</v>
      </c>
    </row>
    <row r="1088" spans="1:4" x14ac:dyDescent="0.25">
      <c r="A1088">
        <v>733</v>
      </c>
      <c r="B1088">
        <v>3.5032688981372464E-3</v>
      </c>
      <c r="C1088">
        <v>9.2369319248958269E-3</v>
      </c>
      <c r="D1088">
        <v>6.6917551787941008E-3</v>
      </c>
    </row>
    <row r="1089" spans="1:4" x14ac:dyDescent="0.25">
      <c r="A1089">
        <v>733.5</v>
      </c>
      <c r="B1089">
        <v>3.515109872712452E-3</v>
      </c>
      <c r="C1089">
        <v>9.2454876189330387E-3</v>
      </c>
      <c r="D1089">
        <v>6.6079212108759887E-3</v>
      </c>
    </row>
    <row r="1090" spans="1:4" x14ac:dyDescent="0.25">
      <c r="A1090">
        <v>734</v>
      </c>
      <c r="B1090">
        <v>3.5254265804822381E-3</v>
      </c>
      <c r="C1090">
        <v>9.2498704653649292E-3</v>
      </c>
      <c r="D1090">
        <v>6.5260343185672533E-3</v>
      </c>
    </row>
    <row r="1091" spans="1:4" x14ac:dyDescent="0.25">
      <c r="A1091">
        <v>734.5</v>
      </c>
      <c r="B1091">
        <v>3.5339621168990476E-3</v>
      </c>
      <c r="C1091">
        <v>9.2499363243342889E-3</v>
      </c>
      <c r="D1091">
        <v>6.4517904257427152E-3</v>
      </c>
    </row>
    <row r="1092" spans="1:4" x14ac:dyDescent="0.25">
      <c r="A1092">
        <v>735</v>
      </c>
      <c r="B1092">
        <v>3.5404554184955139E-3</v>
      </c>
      <c r="C1092">
        <v>9.2450918455754989E-3</v>
      </c>
      <c r="D1092">
        <v>6.3903410350570952E-3</v>
      </c>
    </row>
    <row r="1093" spans="1:4" x14ac:dyDescent="0.25">
      <c r="A1093">
        <v>735.5</v>
      </c>
      <c r="B1093">
        <v>3.5446486611179552E-3</v>
      </c>
      <c r="C1093">
        <v>9.2343814280414858E-3</v>
      </c>
      <c r="D1093">
        <v>6.3458277947699652E-3</v>
      </c>
    </row>
    <row r="1094" spans="1:4" x14ac:dyDescent="0.25">
      <c r="A1094">
        <v>736</v>
      </c>
      <c r="B1094">
        <v>3.5462949209370208E-3</v>
      </c>
      <c r="C1094">
        <v>9.2166537873156953E-3</v>
      </c>
      <c r="D1094">
        <v>6.3210075751550469E-3</v>
      </c>
    </row>
    <row r="1095" spans="1:4" x14ac:dyDescent="0.25">
      <c r="A1095">
        <v>736.5</v>
      </c>
      <c r="B1095">
        <v>3.5451658414094589E-3</v>
      </c>
      <c r="C1095">
        <v>9.1907841734115529E-3</v>
      </c>
      <c r="D1095">
        <v>6.3170082989383427E-3</v>
      </c>
    </row>
    <row r="1096" spans="1:4" x14ac:dyDescent="0.25">
      <c r="A1096">
        <v>737</v>
      </c>
      <c r="B1096">
        <v>3.5410590479749591E-3</v>
      </c>
      <c r="C1096">
        <v>9.1559182378413845E-3</v>
      </c>
      <c r="D1096">
        <v>6.3332418422545056E-3</v>
      </c>
    </row>
    <row r="1097" spans="1:4" x14ac:dyDescent="0.25">
      <c r="A1097">
        <v>737.5</v>
      </c>
      <c r="B1097">
        <v>3.5338050602367276E-3</v>
      </c>
      <c r="C1097">
        <v>9.111698856939545E-3</v>
      </c>
      <c r="D1097">
        <v>6.3674829503291399E-3</v>
      </c>
    </row>
    <row r="1098" spans="1:4" x14ac:dyDescent="0.25">
      <c r="A1098">
        <v>738</v>
      </c>
      <c r="B1098">
        <v>3.5232734683208421E-3</v>
      </c>
      <c r="C1098">
        <v>9.0584388828039101E-3</v>
      </c>
      <c r="D1098">
        <v>6.4161043106131131E-3</v>
      </c>
    </row>
    <row r="1099" spans="1:4" x14ac:dyDescent="0.25">
      <c r="A1099">
        <v>738.5</v>
      </c>
      <c r="B1099">
        <v>3.5093781653134592E-3</v>
      </c>
      <c r="C1099">
        <v>8.997210627943536E-3</v>
      </c>
      <c r="D1099">
        <v>6.4744400477595608E-3</v>
      </c>
    </row>
    <row r="1100" spans="1:4" x14ac:dyDescent="0.25">
      <c r="A1100">
        <v>739</v>
      </c>
      <c r="B1100">
        <v>3.4920814601200334E-3</v>
      </c>
      <c r="C1100">
        <v>8.929835545521226E-3</v>
      </c>
      <c r="D1100">
        <v>6.537235316534845E-3</v>
      </c>
    </row>
    <row r="1101" spans="1:4" x14ac:dyDescent="0.25">
      <c r="A1101">
        <v>739.5</v>
      </c>
      <c r="B1101">
        <v>3.4713969334933758E-3</v>
      </c>
      <c r="C1101">
        <v>8.8587728108325374E-3</v>
      </c>
      <c r="D1101">
        <v>6.5991303877692307E-3</v>
      </c>
    </row>
    <row r="1102" spans="1:4" x14ac:dyDescent="0.25">
      <c r="A1102">
        <v>740</v>
      </c>
      <c r="B1102">
        <v>3.4473909428551553E-3</v>
      </c>
      <c r="C1102">
        <v>8.7869206865024817E-3</v>
      </c>
      <c r="D1102">
        <v>6.6551249772118012E-3</v>
      </c>
    </row>
    <row r="1103" spans="1:4" x14ac:dyDescent="0.25">
      <c r="A1103">
        <v>740.5</v>
      </c>
      <c r="B1103">
        <v>3.4201827272601791E-3</v>
      </c>
      <c r="C1103">
        <v>8.7173571213936037E-3</v>
      </c>
      <c r="D1103">
        <v>6.7009729499151686E-3</v>
      </c>
    </row>
    <row r="1104" spans="1:4" x14ac:dyDescent="0.25">
      <c r="A1104">
        <v>741</v>
      </c>
      <c r="B1104">
        <v>3.3899431107192847E-3</v>
      </c>
      <c r="C1104">
        <v>8.6530540456197756E-3</v>
      </c>
      <c r="D1104">
        <v>6.7334682974018621E-3</v>
      </c>
    </row>
    <row r="1105" spans="1:4" x14ac:dyDescent="0.25">
      <c r="A1105">
        <v>741.5</v>
      </c>
      <c r="B1105">
        <v>3.3568918483886656E-3</v>
      </c>
      <c r="C1105">
        <v>8.5966022630291385E-3</v>
      </c>
      <c r="D1105">
        <v>6.7505988175530721E-3</v>
      </c>
    </row>
    <row r="1106" spans="1:4" x14ac:dyDescent="0.25">
      <c r="A1106">
        <v>742</v>
      </c>
      <c r="B1106">
        <v>3.321293704181627E-3</v>
      </c>
      <c r="C1106">
        <v>8.5499807337066115E-3</v>
      </c>
      <c r="D1106">
        <v>6.7515618863782708E-3</v>
      </c>
    </row>
    <row r="1107" spans="1:4" x14ac:dyDescent="0.25">
      <c r="A1107">
        <v>742.5</v>
      </c>
      <c r="B1107">
        <v>3.2834533886118011E-3</v>
      </c>
      <c r="C1107">
        <v>8.5143963469730237E-3</v>
      </c>
      <c r="D1107">
        <v>6.736654400767839E-3</v>
      </c>
    </row>
    <row r="1108" spans="1:4" x14ac:dyDescent="0.25">
      <c r="A1108">
        <v>743</v>
      </c>
      <c r="B1108">
        <v>3.2437095207451748E-3</v>
      </c>
      <c r="C1108">
        <v>8.4902096306486152E-3</v>
      </c>
      <c r="D1108">
        <v>6.7070637867547248E-3</v>
      </c>
    </row>
    <row r="1109" spans="1:4" x14ac:dyDescent="0.25">
      <c r="A1109">
        <v>743.5</v>
      </c>
      <c r="B1109">
        <v>3.2024278068485956E-3</v>
      </c>
      <c r="C1109">
        <v>8.4769501216071345E-3</v>
      </c>
      <c r="D1109">
        <v>6.6645968320190041E-3</v>
      </c>
    </row>
    <row r="1110" spans="1:4" x14ac:dyDescent="0.25">
      <c r="A1110">
        <v>744</v>
      </c>
      <c r="B1110">
        <v>3.1599936497555214E-3</v>
      </c>
      <c r="C1110">
        <v>8.4734141253829422E-3</v>
      </c>
      <c r="D1110">
        <v>6.6113868167289539E-3</v>
      </c>
    </row>
    <row r="1111" spans="1:4" x14ac:dyDescent="0.25">
      <c r="A1111">
        <v>744.5</v>
      </c>
      <c r="B1111">
        <v>3.1168044164847754E-3</v>
      </c>
      <c r="C1111">
        <v>8.477828699830655E-3</v>
      </c>
      <c r="D1111">
        <v>6.5496168598423114E-3</v>
      </c>
    </row>
    <row r="1112" spans="1:4" x14ac:dyDescent="0.25">
      <c r="A1112">
        <v>745</v>
      </c>
      <c r="B1112">
        <v>3.0732615969118692E-3</v>
      </c>
      <c r="C1112">
        <v>8.4880597177497599E-3</v>
      </c>
      <c r="D1112">
        <v>6.4812895176266927E-3</v>
      </c>
    </row>
    <row r="1113" spans="1:4" x14ac:dyDescent="0.25">
      <c r="A1113">
        <v>745.5</v>
      </c>
      <c r="B1113">
        <v>3.0297630832730625E-3</v>
      </c>
      <c r="C1113">
        <v>8.5018390193976699E-3</v>
      </c>
      <c r="D1113">
        <v>6.4080612855128396E-3</v>
      </c>
    </row>
    <row r="1114" spans="1:4" x14ac:dyDescent="0.25">
      <c r="A1114">
        <v>746</v>
      </c>
      <c r="B1114">
        <v>2.9866957892661916E-3</v>
      </c>
      <c r="C1114">
        <v>8.5169857127466962E-3</v>
      </c>
      <c r="D1114">
        <v>6.3311480817465678E-3</v>
      </c>
    </row>
    <row r="1115" spans="1:4" x14ac:dyDescent="0.25">
      <c r="A1115">
        <v>746.5</v>
      </c>
      <c r="B1115">
        <v>2.9444288090666572E-3</v>
      </c>
      <c r="C1115">
        <v>8.5315990936276204E-3</v>
      </c>
      <c r="D1115">
        <v>6.2512963869541197E-3</v>
      </c>
    </row>
    <row r="1116" spans="1:4" x14ac:dyDescent="0.25">
      <c r="A1116">
        <v>747</v>
      </c>
      <c r="B1116">
        <v>2.9033072915551792E-3</v>
      </c>
      <c r="C1116">
        <v>8.5442048354788976E-3</v>
      </c>
      <c r="D1116">
        <v>6.1688064072903896E-3</v>
      </c>
    </row>
    <row r="1117" spans="1:4" x14ac:dyDescent="0.25">
      <c r="A1117">
        <v>747.5</v>
      </c>
      <c r="B1117">
        <v>2.8636471745315029E-3</v>
      </c>
      <c r="C1117">
        <v>8.5538415009825033E-3</v>
      </c>
      <c r="D1117">
        <v>6.0835895598291391E-3</v>
      </c>
    </row>
    <row r="1118" spans="1:4" x14ac:dyDescent="0.25">
      <c r="A1118">
        <v>748</v>
      </c>
      <c r="B1118">
        <v>2.8257308889482859E-3</v>
      </c>
      <c r="C1118">
        <v>8.5600806417446898E-3</v>
      </c>
      <c r="D1118">
        <v>5.9952429094635492E-3</v>
      </c>
    </row>
    <row r="1119" spans="1:4" x14ac:dyDescent="0.25">
      <c r="A1119">
        <v>748.5</v>
      </c>
      <c r="B1119">
        <v>2.7898041056613975E-3</v>
      </c>
      <c r="C1119">
        <v>8.5629804566370211E-3</v>
      </c>
      <c r="D1119">
        <v>5.9031271316901338E-3</v>
      </c>
    </row>
    <row r="1120" spans="1:4" x14ac:dyDescent="0.25">
      <c r="A1120">
        <v>749</v>
      </c>
      <c r="B1120">
        <v>2.7560735583724181E-3</v>
      </c>
      <c r="C1120">
        <v>8.5629798529954192E-3</v>
      </c>
      <c r="D1120">
        <v>5.8064406402367486E-3</v>
      </c>
    </row>
    <row r="1121" spans="1:4" x14ac:dyDescent="0.25">
      <c r="A1121">
        <v>749.5</v>
      </c>
      <c r="B1121">
        <v>2.7247059378711748E-3</v>
      </c>
      <c r="C1121">
        <v>8.5607463697426143E-3</v>
      </c>
      <c r="D1121">
        <v>5.7042888833175433E-3</v>
      </c>
    </row>
    <row r="1122" spans="1:4" x14ac:dyDescent="0.25">
      <c r="A1122">
        <v>750</v>
      </c>
      <c r="B1122">
        <v>2.6958278158807801E-3</v>
      </c>
      <c r="C1122">
        <v>8.5569971800100505E-3</v>
      </c>
      <c r="D1122">
        <v>5.5957527731313071E-3</v>
      </c>
    </row>
    <row r="1123" spans="1:4" x14ac:dyDescent="0.25">
      <c r="A1123">
        <v>750.5</v>
      </c>
      <c r="B1123">
        <v>2.6695265231697516E-3</v>
      </c>
      <c r="C1123">
        <v>8.5523165443896904E-3</v>
      </c>
      <c r="D1123">
        <v>5.4799625674814001E-3</v>
      </c>
    </row>
    <row r="1124" spans="1:4" x14ac:dyDescent="0.25">
      <c r="A1124">
        <v>751</v>
      </c>
      <c r="B1124">
        <v>2.645851877377303E-3</v>
      </c>
      <c r="C1124">
        <v>8.5469948475671489E-3</v>
      </c>
      <c r="D1124">
        <v>5.3561828129000625E-3</v>
      </c>
    </row>
    <row r="1125" spans="1:4" x14ac:dyDescent="0.25">
      <c r="A1125">
        <v>751.5</v>
      </c>
      <c r="B1125">
        <v>2.6248186322385459E-3</v>
      </c>
      <c r="C1125">
        <v>8.5409130792753387E-3</v>
      </c>
      <c r="D1125">
        <v>5.2239105238327255E-3</v>
      </c>
    </row>
    <row r="1126" spans="1:4" x14ac:dyDescent="0.25">
      <c r="A1126">
        <v>752</v>
      </c>
      <c r="B1126">
        <v>2.606409502381446E-3</v>
      </c>
      <c r="C1126">
        <v>8.5334920235818536E-3</v>
      </c>
      <c r="D1126">
        <v>5.0829836042336762E-3</v>
      </c>
    </row>
    <row r="1127" spans="1:4" x14ac:dyDescent="0.25">
      <c r="A1127">
        <v>752.5</v>
      </c>
      <c r="B1127">
        <v>2.590578607088845E-3</v>
      </c>
      <c r="C1127">
        <v>8.523717717583635E-3</v>
      </c>
      <c r="D1127">
        <v>4.933690978037769E-3</v>
      </c>
    </row>
    <row r="1128" spans="1:4" x14ac:dyDescent="0.25">
      <c r="A1128">
        <v>753</v>
      </c>
      <c r="B1128">
        <v>2.5772551725608216E-3</v>
      </c>
      <c r="C1128">
        <v>8.5102447223002423E-3</v>
      </c>
      <c r="D1128">
        <v>4.7768713724536723E-3</v>
      </c>
    </row>
    <row r="1129" spans="1:4" x14ac:dyDescent="0.25">
      <c r="A1129">
        <v>753.5</v>
      </c>
      <c r="B1129">
        <v>2.5663473351406952E-3</v>
      </c>
      <c r="C1129">
        <v>8.491567706845329E-3</v>
      </c>
      <c r="D1129">
        <v>4.6139852984582123E-3</v>
      </c>
    </row>
    <row r="1130" spans="1:4" x14ac:dyDescent="0.25">
      <c r="A1130">
        <v>754</v>
      </c>
      <c r="B1130">
        <v>2.5577458972375288E-3</v>
      </c>
      <c r="C1130">
        <v>8.4662413793807727E-3</v>
      </c>
      <c r="D1130">
        <v>4.4471451102801596E-3</v>
      </c>
    </row>
    <row r="1131" spans="1:4" x14ac:dyDescent="0.25">
      <c r="A1131">
        <v>754.5</v>
      </c>
      <c r="B1131">
        <v>2.5513279025683568E-3</v>
      </c>
      <c r="C1131">
        <v>8.4331205293440258E-3</v>
      </c>
      <c r="D1131">
        <v>4.2790911510854459E-3</v>
      </c>
    </row>
    <row r="1132" spans="1:4" x14ac:dyDescent="0.25">
      <c r="A1132">
        <v>755</v>
      </c>
      <c r="B1132">
        <v>2.5469599168858716E-3</v>
      </c>
      <c r="C1132">
        <v>8.3915872302591198E-3</v>
      </c>
      <c r="D1132">
        <v>4.1131074507197666E-3</v>
      </c>
    </row>
    <row r="1133" spans="1:4" x14ac:dyDescent="0.25">
      <c r="A1133">
        <v>755.5</v>
      </c>
      <c r="B1133">
        <v>2.5445009234004168E-3</v>
      </c>
      <c r="C1133">
        <v>8.3417319339744687E-3</v>
      </c>
      <c r="D1133">
        <v>3.9528774171904476E-3</v>
      </c>
    </row>
    <row r="1134" spans="1:4" x14ac:dyDescent="0.25">
      <c r="A1134">
        <v>756</v>
      </c>
      <c r="B1134">
        <v>2.5438047673717714E-3</v>
      </c>
      <c r="C1134">
        <v>8.2844594584843764E-3</v>
      </c>
      <c r="D1134">
        <v>3.802287456055342E-3</v>
      </c>
    </row>
    <row r="1135" spans="1:4" x14ac:dyDescent="0.25">
      <c r="A1135">
        <v>756.5</v>
      </c>
      <c r="B1135">
        <v>2.5447221105072914E-3</v>
      </c>
      <c r="C1135">
        <v>8.2214992656207166E-3</v>
      </c>
      <c r="D1135">
        <v>3.665193436527775E-3</v>
      </c>
    </row>
    <row r="1136" spans="1:4" x14ac:dyDescent="0.25">
      <c r="A1136">
        <v>757</v>
      </c>
      <c r="B1136">
        <v>2.5471018815512504E-3</v>
      </c>
      <c r="C1136">
        <v>8.1553109178806402E-3</v>
      </c>
      <c r="D1136">
        <v>3.5451704694112627E-3</v>
      </c>
    </row>
    <row r="1137" spans="1:4" x14ac:dyDescent="0.25">
      <c r="A1137">
        <v>757.5</v>
      </c>
      <c r="B1137">
        <v>2.550792233573562E-3</v>
      </c>
      <c r="C1137">
        <v>8.0888887900689641E-3</v>
      </c>
      <c r="D1137">
        <v>3.4452698090487953E-3</v>
      </c>
    </row>
    <row r="1138" spans="1:4" x14ac:dyDescent="0.25">
      <c r="A1138">
        <v>758</v>
      </c>
      <c r="B1138">
        <v>2.555641039911538E-3</v>
      </c>
      <c r="C1138">
        <v>8.0254834020382516E-3</v>
      </c>
      <c r="D1138">
        <v>3.3678073001212174E-3</v>
      </c>
    </row>
    <row r="1139" spans="1:4" x14ac:dyDescent="0.25">
      <c r="A1139">
        <v>758.5</v>
      </c>
      <c r="B1139">
        <v>2.5614959786490199E-3</v>
      </c>
      <c r="C1139">
        <v>7.9682685390579256E-3</v>
      </c>
      <c r="D1139">
        <v>3.3142053940374951E-3</v>
      </c>
    </row>
    <row r="1140" spans="1:4" x14ac:dyDescent="0.25">
      <c r="A1140">
        <v>759</v>
      </c>
      <c r="B1140">
        <v>2.5682042693590868E-3</v>
      </c>
      <c r="C1140">
        <v>7.9199921772434585E-3</v>
      </c>
      <c r="D1140">
        <v>3.284905425808937E-3</v>
      </c>
    </row>
    <row r="1141" spans="1:4" x14ac:dyDescent="0.25">
      <c r="A1141">
        <v>759.5</v>
      </c>
      <c r="B1141">
        <v>2.5756121352892513E-3</v>
      </c>
      <c r="C1141">
        <v>7.8826539193198632E-3</v>
      </c>
      <c r="D1141">
        <v>3.2793590294511897E-3</v>
      </c>
    </row>
    <row r="1142" spans="1:4" x14ac:dyDescent="0.25">
      <c r="A1142">
        <v>760</v>
      </c>
      <c r="B1142">
        <v>2.5835640692288609E-3</v>
      </c>
      <c r="C1142">
        <v>7.8572513032227186E-3</v>
      </c>
      <c r="D1142">
        <v>3.2960981542395351E-3</v>
      </c>
    </row>
    <row r="1143" spans="1:4" x14ac:dyDescent="0.25">
      <c r="A1143">
        <v>760.5</v>
      </c>
      <c r="B1143">
        <v>2.5919019822328582E-3</v>
      </c>
      <c r="C1143">
        <v>7.8436315640882798E-3</v>
      </c>
      <c r="D1143">
        <v>3.3328733738540394E-3</v>
      </c>
    </row>
    <row r="1144" spans="1:4" x14ac:dyDescent="0.25">
      <c r="A1144">
        <v>761</v>
      </c>
      <c r="B1144">
        <v>2.6004643116925739E-3</v>
      </c>
      <c r="C1144">
        <v>7.8404743862045476E-3</v>
      </c>
      <c r="D1144">
        <v>3.3868415336418935E-3</v>
      </c>
    </row>
    <row r="1145" spans="1:4" x14ac:dyDescent="0.25">
      <c r="A1145">
        <v>761.5</v>
      </c>
      <c r="B1145">
        <v>2.6090851596433651E-3</v>
      </c>
      <c r="C1145">
        <v>7.8454157523108973E-3</v>
      </c>
      <c r="D1145">
        <v>3.4547777279846483E-3</v>
      </c>
    </row>
    <row r="1146" spans="1:4" x14ac:dyDescent="0.25">
      <c r="A1146">
        <v>762</v>
      </c>
      <c r="B1146">
        <v>2.6175935245109751E-3</v>
      </c>
      <c r="C1146">
        <v>7.8553048093222728E-3</v>
      </c>
      <c r="D1146">
        <v>3.5332843070899232E-3</v>
      </c>
    </row>
    <row r="1147" spans="1:4" x14ac:dyDescent="0.25">
      <c r="A1147">
        <v>762.5</v>
      </c>
      <c r="B1147">
        <v>2.6258126806114278E-3</v>
      </c>
      <c r="C1147">
        <v>7.8665670233903761E-3</v>
      </c>
      <c r="D1147">
        <v>3.618971660046516E-3</v>
      </c>
    </row>
    <row r="1148" spans="1:4" x14ac:dyDescent="0.25">
      <c r="A1148">
        <v>763</v>
      </c>
      <c r="B1148">
        <v>2.6335597505020127E-3</v>
      </c>
      <c r="C1148">
        <v>7.8756305304851764E-3</v>
      </c>
      <c r="D1148">
        <v>3.7085917077152365E-3</v>
      </c>
    </row>
    <row r="1149" spans="1:4" x14ac:dyDescent="0.25">
      <c r="A1149">
        <v>763.5</v>
      </c>
      <c r="B1149">
        <v>2.6406455065164703E-3</v>
      </c>
      <c r="C1149">
        <v>7.8793612708512768E-3</v>
      </c>
      <c r="D1149">
        <v>3.7991143484196132E-3</v>
      </c>
    </row>
    <row r="1150" spans="1:4" x14ac:dyDescent="0.25">
      <c r="A1150">
        <v>764</v>
      </c>
      <c r="B1150">
        <v>2.6468744301299087E-3</v>
      </c>
      <c r="C1150">
        <v>7.8754485152526792E-3</v>
      </c>
      <c r="D1150">
        <v>3.8877478527763075E-3</v>
      </c>
    </row>
    <row r="1151" spans="1:4" x14ac:dyDescent="0.25">
      <c r="A1151">
        <v>764.5</v>
      </c>
      <c r="B1151">
        <v>2.6520450516074657E-3</v>
      </c>
      <c r="C1151">
        <v>7.8626870377867218E-3</v>
      </c>
      <c r="D1151">
        <v>3.971914382233821E-3</v>
      </c>
    </row>
    <row r="1152" spans="1:4" x14ac:dyDescent="0.25">
      <c r="A1152">
        <v>765</v>
      </c>
      <c r="B1152">
        <v>2.6559505878715915E-3</v>
      </c>
      <c r="C1152">
        <v>7.8411153639880646E-3</v>
      </c>
      <c r="D1152">
        <v>4.0491994701350896E-3</v>
      </c>
    </row>
    <row r="1153" spans="1:4" x14ac:dyDescent="0.25">
      <c r="A1153">
        <v>765.5</v>
      </c>
      <c r="B1153">
        <v>2.6583798935957857E-3</v>
      </c>
      <c r="C1153">
        <v>7.8119895874530637E-3</v>
      </c>
      <c r="D1153">
        <v>4.1172980149256581E-3</v>
      </c>
    </row>
    <row r="1154" spans="1:4" x14ac:dyDescent="0.25">
      <c r="A1154">
        <v>766</v>
      </c>
      <c r="B1154">
        <v>2.6591187388696259E-3</v>
      </c>
      <c r="C1154">
        <v>7.7775962006706011E-3</v>
      </c>
      <c r="D1154">
        <v>4.1739784651690145E-3</v>
      </c>
    </row>
    <row r="1155" spans="1:4" x14ac:dyDescent="0.25">
      <c r="A1155">
        <v>766.5</v>
      </c>
      <c r="B1155">
        <v>2.6579514258345039E-3</v>
      </c>
      <c r="C1155">
        <v>7.7409313395316523E-3</v>
      </c>
      <c r="D1155">
        <v>4.2170817376939954E-3</v>
      </c>
    </row>
    <row r="1156" spans="1:4" x14ac:dyDescent="0.25">
      <c r="A1156">
        <v>767</v>
      </c>
      <c r="B1156">
        <v>2.6546627557475612E-3</v>
      </c>
      <c r="C1156">
        <v>7.7052937344656153E-3</v>
      </c>
      <c r="D1156">
        <v>4.2445631673934947E-3</v>
      </c>
    </row>
    <row r="1157" spans="1:4" x14ac:dyDescent="0.25">
      <c r="A1157">
        <v>767.5</v>
      </c>
      <c r="B1157">
        <v>2.6490403561793886E-3</v>
      </c>
      <c r="C1157">
        <v>7.6738510451890493E-3</v>
      </c>
      <c r="D1157">
        <v>4.2545761771730474E-3</v>
      </c>
    </row>
    <row r="1158" spans="1:4" x14ac:dyDescent="0.25">
      <c r="A1158">
        <v>768</v>
      </c>
      <c r="B1158">
        <v>2.6408773746574355E-3</v>
      </c>
      <c r="C1158">
        <v>7.6492419851702008E-3</v>
      </c>
      <c r="D1158">
        <v>4.2455872957646353E-3</v>
      </c>
    </row>
    <row r="1159" spans="1:4" x14ac:dyDescent="0.25">
      <c r="A1159">
        <v>768.5</v>
      </c>
      <c r="B1159">
        <v>2.6299755392683922E-3</v>
      </c>
      <c r="C1159">
        <v>7.6332693119162912E-3</v>
      </c>
      <c r="D1159">
        <v>4.2165053252868016E-3</v>
      </c>
    </row>
    <row r="1160" spans="1:4" x14ac:dyDescent="0.25">
      <c r="A1160">
        <v>769</v>
      </c>
      <c r="B1160">
        <v>2.6161485779159777E-3</v>
      </c>
      <c r="C1160">
        <v>7.6267227917990368E-3</v>
      </c>
      <c r="D1160">
        <v>4.1668039968625111E-3</v>
      </c>
    </row>
    <row r="1161" spans="1:4" x14ac:dyDescent="0.25">
      <c r="A1161">
        <v>769.5</v>
      </c>
      <c r="B1161">
        <v>2.5992259757230294E-3</v>
      </c>
      <c r="C1161">
        <v>7.6293496045164583E-3</v>
      </c>
      <c r="D1161">
        <v>4.0966177445745985E-3</v>
      </c>
    </row>
    <row r="1162" spans="1:4" x14ac:dyDescent="0.25">
      <c r="A1162">
        <v>770</v>
      </c>
      <c r="B1162">
        <v>2.5790570343845907E-3</v>
      </c>
      <c r="C1162">
        <v>7.639966241120873E-3</v>
      </c>
      <c r="D1162">
        <v>4.0067939362240625E-3</v>
      </c>
    </row>
    <row r="1163" spans="1:4" x14ac:dyDescent="0.25">
      <c r="A1163">
        <v>770.5</v>
      </c>
      <c r="B1163">
        <v>2.5555151783862029E-3</v>
      </c>
      <c r="C1163">
        <v>7.6566848603886514E-3</v>
      </c>
      <c r="D1163">
        <v>3.8988911085855891E-3</v>
      </c>
    </row>
    <row r="1164" spans="1:4" x14ac:dyDescent="0.25">
      <c r="A1164">
        <v>771</v>
      </c>
      <c r="B1164">
        <v>2.5285024315222062E-3</v>
      </c>
      <c r="C1164">
        <v>7.6772117935147519E-3</v>
      </c>
      <c r="D1164">
        <v>3.7751202285563725E-3</v>
      </c>
    </row>
    <row r="1165" spans="1:4" x14ac:dyDescent="0.25">
      <c r="A1165">
        <v>771.5</v>
      </c>
      <c r="B1165">
        <v>2.4979539640550665E-3</v>
      </c>
      <c r="C1165">
        <v>7.6991686901972025E-3</v>
      </c>
      <c r="D1165">
        <v>3.6382334606511134E-3</v>
      </c>
    </row>
    <row r="1166" spans="1:4" x14ac:dyDescent="0.25">
      <c r="A1166">
        <v>772</v>
      </c>
      <c r="B1166">
        <v>2.4638425874417337E-3</v>
      </c>
      <c r="C1166">
        <v>7.7203883493138486E-3</v>
      </c>
      <c r="D1166">
        <v>3.4913712801514672E-3</v>
      </c>
    </row>
    <row r="1167" spans="1:4" x14ac:dyDescent="0.25">
      <c r="A1167">
        <v>772.5</v>
      </c>
      <c r="B1167">
        <v>2.4261830513519602E-3</v>
      </c>
      <c r="C1167">
        <v>7.7391466095055343E-3</v>
      </c>
      <c r="D1167">
        <v>3.337883287178778E-3</v>
      </c>
    </row>
    <row r="1168" spans="1:4" x14ac:dyDescent="0.25">
      <c r="A1168">
        <v>773</v>
      </c>
      <c r="B1168">
        <v>2.3850359784137964E-3</v>
      </c>
      <c r="C1168">
        <v>7.754306466971614E-3</v>
      </c>
      <c r="D1168">
        <v>3.181140399370641E-3</v>
      </c>
    </row>
    <row r="1169" spans="1:4" x14ac:dyDescent="0.25">
      <c r="A1169">
        <v>773.5</v>
      </c>
      <c r="B1169">
        <v>2.3405112574920394E-3</v>
      </c>
      <c r="C1169">
        <v>7.7653676848796318E-3</v>
      </c>
      <c r="D1169">
        <v>3.0243562346956576E-3</v>
      </c>
    </row>
    <row r="1170" spans="1:4" x14ac:dyDescent="0.25">
      <c r="A1170">
        <v>774</v>
      </c>
      <c r="B1170">
        <v>2.2927707080031444E-3</v>
      </c>
      <c r="C1170">
        <v>7.7724312302173987E-3</v>
      </c>
      <c r="D1170">
        <v>2.8704337120257217E-3</v>
      </c>
    </row>
    <row r="1171" spans="1:4" x14ac:dyDescent="0.25">
      <c r="A1171">
        <v>774.5</v>
      </c>
      <c r="B1171">
        <v>2.2420298272772367E-3</v>
      </c>
      <c r="C1171">
        <v>7.7761000665579312E-3</v>
      </c>
      <c r="D1171">
        <v>2.7218496248515912E-3</v>
      </c>
    </row>
    <row r="1172" spans="1:4" x14ac:dyDescent="0.25">
      <c r="A1172">
        <v>775</v>
      </c>
      <c r="B1172">
        <v>2.1885584414433668E-3</v>
      </c>
      <c r="C1172">
        <v>7.7773442909577287E-3</v>
      </c>
      <c r="D1172">
        <v>2.5805856754655574E-3</v>
      </c>
    </row>
    <row r="1173" spans="1:4" x14ac:dyDescent="0.25">
      <c r="A1173">
        <v>775.5</v>
      </c>
      <c r="B1173">
        <v>2.1326800984715179E-3</v>
      </c>
      <c r="C1173">
        <v>7.7773587658525236E-3</v>
      </c>
      <c r="D1173">
        <v>2.4481096798418091E-3</v>
      </c>
    </row>
    <row r="1174" spans="1:4" x14ac:dyDescent="0.25">
      <c r="A1174">
        <v>776</v>
      </c>
      <c r="B1174">
        <v>2.0747700700680994E-3</v>
      </c>
      <c r="C1174">
        <v>7.777436000607504E-3</v>
      </c>
      <c r="D1174">
        <v>2.325405808573433E-3</v>
      </c>
    </row>
    <row r="1175" spans="1:4" x14ac:dyDescent="0.25">
      <c r="A1175">
        <v>776.5</v>
      </c>
      <c r="B1175">
        <v>2.0152518667430285E-3</v>
      </c>
      <c r="C1175">
        <v>7.7788678690972196E-3</v>
      </c>
      <c r="D1175">
        <v>2.213048194652767E-3</v>
      </c>
    </row>
    <row r="1176" spans="1:4" x14ac:dyDescent="0.25">
      <c r="A1176">
        <v>777</v>
      </c>
      <c r="B1176">
        <v>1.9545922166032681E-3</v>
      </c>
      <c r="C1176">
        <v>7.7828791924693134E-3</v>
      </c>
      <c r="D1176">
        <v>2.1113083248308238E-3</v>
      </c>
    </row>
    <row r="1177" spans="1:4" x14ac:dyDescent="0.25">
      <c r="A1177">
        <v>777.5</v>
      </c>
      <c r="B1177">
        <v>1.893294511769461E-3</v>
      </c>
      <c r="C1177">
        <v>7.7905867080468334E-3</v>
      </c>
      <c r="D1177">
        <v>2.0202835813569187E-3</v>
      </c>
    </row>
    <row r="1178" spans="1:4" x14ac:dyDescent="0.25">
      <c r="A1178">
        <v>778</v>
      </c>
      <c r="B1178">
        <v>1.831890784720991E-3</v>
      </c>
      <c r="C1178">
        <v>7.8029704714420393E-3</v>
      </c>
      <c r="D1178">
        <v>1.9400322959286064E-3</v>
      </c>
    </row>
    <row r="1179" spans="1:4" x14ac:dyDescent="0.25">
      <c r="A1179">
        <v>778.5</v>
      </c>
      <c r="B1179">
        <v>1.7709323378914399E-3</v>
      </c>
      <c r="C1179">
        <v>7.8208424666684935E-3</v>
      </c>
      <c r="D1179">
        <v>1.8706998415831178E-3</v>
      </c>
    </row>
    <row r="1180" spans="1:4" x14ac:dyDescent="0.25">
      <c r="A1180">
        <v>779</v>
      </c>
      <c r="B1180">
        <v>1.7109792106788535E-3</v>
      </c>
      <c r="C1180">
        <v>7.8447993212815287E-3</v>
      </c>
      <c r="D1180">
        <v>1.8126206949202861E-3</v>
      </c>
    </row>
    <row r="1181" spans="1:4" x14ac:dyDescent="0.25">
      <c r="A1181">
        <v>779.5</v>
      </c>
      <c r="B1181">
        <v>1.6525887257708093E-3</v>
      </c>
      <c r="C1181">
        <v>7.8751518229012874E-3</v>
      </c>
      <c r="D1181">
        <v>1.7663830794888979E-3</v>
      </c>
    </row>
    <row r="1182" spans="1:4" x14ac:dyDescent="0.25">
      <c r="A1182">
        <v>780</v>
      </c>
      <c r="B1182">
        <v>1.596303408359323E-3</v>
      </c>
      <c r="C1182">
        <v>7.9118320234290267E-3</v>
      </c>
      <c r="D1182">
        <v>1.7328457341862168E-3</v>
      </c>
    </row>
    <row r="1183" spans="1:4" x14ac:dyDescent="0.25">
      <c r="A1183">
        <v>780.5</v>
      </c>
      <c r="B1183">
        <v>1.5426386146579097E-3</v>
      </c>
      <c r="C1183">
        <v>7.9542873810076221E-3</v>
      </c>
      <c r="D1183">
        <v>1.7131004623025415E-3</v>
      </c>
    </row>
    <row r="1184" spans="1:4" x14ac:dyDescent="0.25">
      <c r="A1184">
        <v>781</v>
      </c>
      <c r="B1184">
        <v>1.4920702376642002E-3</v>
      </c>
      <c r="C1184">
        <v>8.0013789248496742E-3</v>
      </c>
      <c r="D1184">
        <v>1.7083792486809579E-3</v>
      </c>
    </row>
    <row r="1185" spans="1:4" x14ac:dyDescent="0.25">
      <c r="A1185">
        <v>781.5</v>
      </c>
      <c r="B1185">
        <v>1.4450228763474792E-3</v>
      </c>
      <c r="C1185">
        <v>8.0513054228181259E-3</v>
      </c>
      <c r="D1185">
        <v>1.7199106114868801E-3</v>
      </c>
    </row>
    <row r="1186" spans="1:4" x14ac:dyDescent="0.25">
      <c r="A1186">
        <v>782</v>
      </c>
      <c r="B1186">
        <v>1.401858857975824E-3</v>
      </c>
      <c r="C1186">
        <v>8.1015770341083138E-3</v>
      </c>
      <c r="D1186">
        <v>1.7487360669839914E-3</v>
      </c>
    </row>
    <row r="1187" spans="1:4" x14ac:dyDescent="0.25">
      <c r="A1187">
        <v>782.5</v>
      </c>
      <c r="B1187">
        <v>1.36286849141124E-3</v>
      </c>
      <c r="C1187">
        <v>8.149059509410455E-3</v>
      </c>
      <c r="D1187">
        <v>1.7955035657369668E-3</v>
      </c>
    </row>
    <row r="1188" spans="1:4" x14ac:dyDescent="0.25">
      <c r="A1188">
        <v>783</v>
      </c>
      <c r="B1188">
        <v>1.3282619019031384E-3</v>
      </c>
      <c r="C1188">
        <v>8.1901037367656492E-3</v>
      </c>
      <c r="D1188">
        <v>1.8602598141698346E-3</v>
      </c>
    </row>
    <row r="1189" spans="1:4" x14ac:dyDescent="0.25">
      <c r="A1189">
        <v>783.5</v>
      </c>
      <c r="B1189">
        <v>1.2981627559514486E-3</v>
      </c>
      <c r="C1189">
        <v>8.2207658617312832E-3</v>
      </c>
      <c r="D1189">
        <v>1.9422667674256933E-3</v>
      </c>
    </row>
    <row r="1190" spans="1:4" x14ac:dyDescent="0.25">
      <c r="A1190">
        <v>784</v>
      </c>
      <c r="B1190">
        <v>1.2726041296551194E-3</v>
      </c>
      <c r="C1190">
        <v>8.2371112831967977E-3</v>
      </c>
      <c r="D1190">
        <v>2.0398685416121885E-3</v>
      </c>
    </row>
    <row r="1191" spans="1:4" x14ac:dyDescent="0.25">
      <c r="A1191">
        <v>784.5</v>
      </c>
      <c r="B1191">
        <v>1.2515267077096936E-3</v>
      </c>
      <c r="C1191">
        <v>8.2355828492260801E-3</v>
      </c>
      <c r="D1191">
        <v>2.1504329766520005E-3</v>
      </c>
    </row>
    <row r="1192" spans="1:4" x14ac:dyDescent="0.25">
      <c r="A1192">
        <v>785</v>
      </c>
      <c r="B1192">
        <v>1.2347794255048838E-3</v>
      </c>
      <c r="C1192">
        <v>8.2134011543152346E-3</v>
      </c>
      <c r="D1192">
        <v>2.2703868037398434E-3</v>
      </c>
    </row>
    <row r="1193" spans="1:4" x14ac:dyDescent="0.25">
      <c r="A1193">
        <v>785.5</v>
      </c>
      <c r="B1193">
        <v>1.2221225866282381E-3</v>
      </c>
      <c r="C1193">
        <v>8.1689547575701758E-3</v>
      </c>
      <c r="D1193">
        <v>2.3953549518614115E-3</v>
      </c>
    </row>
    <row r="1194" spans="1:4" x14ac:dyDescent="0.25">
      <c r="A1194">
        <v>786</v>
      </c>
      <c r="B1194">
        <v>1.2132334057813221E-3</v>
      </c>
      <c r="C1194">
        <v>8.1021321853002558E-3</v>
      </c>
      <c r="D1194">
        <v>2.5204035508416046E-3</v>
      </c>
    </row>
    <row r="1195" spans="1:4" x14ac:dyDescent="0.25">
      <c r="A1195">
        <v>786.5</v>
      </c>
      <c r="B1195">
        <v>1.2077138460071524E-3</v>
      </c>
      <c r="C1195">
        <v>8.0145472728174513E-3</v>
      </c>
      <c r="D1195">
        <v>2.6403737078828206E-3</v>
      </c>
    </row>
    <row r="1196" spans="1:4" x14ac:dyDescent="0.25">
      <c r="A1196">
        <v>787</v>
      </c>
      <c r="B1196">
        <v>1.2051005424749683E-3</v>
      </c>
      <c r="C1196">
        <v>7.9096156931728993E-3</v>
      </c>
      <c r="D1196">
        <v>2.7502805971818976E-3</v>
      </c>
    </row>
    <row r="1197" spans="1:4" x14ac:dyDescent="0.25">
      <c r="A1197">
        <v>787.5</v>
      </c>
      <c r="B1197">
        <v>1.2048765358881996E-3</v>
      </c>
      <c r="C1197">
        <v>7.7924535189750812E-3</v>
      </c>
      <c r="D1197">
        <v>2.84574149094195E-3</v>
      </c>
    </row>
    <row r="1198" spans="1:4" x14ac:dyDescent="0.25">
      <c r="A1198">
        <v>788</v>
      </c>
      <c r="B1198">
        <v>1.2064844795052544E-3</v>
      </c>
      <c r="C1198">
        <v>7.6695874349717282E-3</v>
      </c>
      <c r="D1198">
        <v>2.9233887700813033E-3</v>
      </c>
    </row>
    <row r="1199" spans="1:4" x14ac:dyDescent="0.25">
      <c r="A1199">
        <v>788.5</v>
      </c>
      <c r="B1199">
        <v>1.2093409369284714E-3</v>
      </c>
      <c r="C1199">
        <v>7.5484887761516741E-3</v>
      </c>
      <c r="D1199">
        <v>2.9812211270723752E-3</v>
      </c>
    </row>
    <row r="1200" spans="1:4" x14ac:dyDescent="0.25">
      <c r="A1200">
        <v>789</v>
      </c>
      <c r="B1200">
        <v>1.2128513547816522E-3</v>
      </c>
      <c r="C1200">
        <v>7.4369670507387787E-3</v>
      </c>
      <c r="D1200">
        <v>3.0188490378638632E-3</v>
      </c>
    </row>
    <row r="1201" spans="1:4" x14ac:dyDescent="0.25">
      <c r="A1201">
        <v>789.5</v>
      </c>
      <c r="B1201">
        <v>1.2164252760943016E-3</v>
      </c>
      <c r="C1201">
        <v>7.342479671463259E-3</v>
      </c>
      <c r="D1201">
        <v>3.0375993285071514E-3</v>
      </c>
    </row>
    <row r="1202" spans="1:4" x14ac:dyDescent="0.25">
      <c r="A1202">
        <v>790</v>
      </c>
      <c r="B1202">
        <v>1.2194913569281262E-3</v>
      </c>
      <c r="C1202">
        <v>7.2714299431933405E-3</v>
      </c>
      <c r="D1202">
        <v>3.0404576365299085E-3</v>
      </c>
    </row>
    <row r="1203" spans="1:4" x14ac:dyDescent="0.25">
      <c r="A1203">
        <v>790.5</v>
      </c>
      <c r="B1203">
        <v>1.2215117601915514E-3</v>
      </c>
      <c r="C1203">
        <v>7.2285322175746651E-3</v>
      </c>
      <c r="D1203">
        <v>3.031845269626421E-3</v>
      </c>
    </row>
    <row r="1204" spans="1:4" x14ac:dyDescent="0.25">
      <c r="A1204">
        <v>791</v>
      </c>
      <c r="B1204">
        <v>1.2219955257854465E-3</v>
      </c>
      <c r="C1204">
        <v>7.216319903929398E-3</v>
      </c>
      <c r="D1204">
        <v>3.0172462181301263E-3</v>
      </c>
    </row>
    <row r="1205" spans="1:4" x14ac:dyDescent="0.25">
      <c r="A1205">
        <v>791.5</v>
      </c>
      <c r="B1205">
        <v>1.2205105538114712E-3</v>
      </c>
      <c r="C1205">
        <v>7.2348585429848154E-3</v>
      </c>
      <c r="D1205">
        <v>3.0027183211216281E-3</v>
      </c>
    </row>
    <row r="1206" spans="1:4" x14ac:dyDescent="0.25">
      <c r="A1206">
        <v>792</v>
      </c>
      <c r="B1206">
        <v>1.2166938857487096E-3</v>
      </c>
      <c r="C1206">
        <v>7.2817037840195373E-3</v>
      </c>
      <c r="D1206">
        <v>2.9943372570663818E-3</v>
      </c>
    </row>
    <row r="1207" spans="1:4" x14ac:dyDescent="0.25">
      <c r="A1207">
        <v>792.5</v>
      </c>
      <c r="B1207">
        <v>1.2102600251682083E-3</v>
      </c>
      <c r="C1207">
        <v>7.3521156399692965E-3</v>
      </c>
      <c r="D1207">
        <v>2.9976309781791165E-3</v>
      </c>
    </row>
    <row r="1208" spans="1:4" x14ac:dyDescent="0.25">
      <c r="A1208">
        <v>793</v>
      </c>
      <c r="B1208">
        <v>1.2010071024211809E-3</v>
      </c>
      <c r="C1208">
        <v>7.4395096257421772E-3</v>
      </c>
      <c r="D1208">
        <v>3.01706405685388E-3</v>
      </c>
    </row>
    <row r="1209" spans="1:4" x14ac:dyDescent="0.25">
      <c r="A1209">
        <v>793.5</v>
      </c>
      <c r="B1209">
        <v>1.1888207544445638E-3</v>
      </c>
      <c r="C1209">
        <v>7.5360965520215335E-3</v>
      </c>
      <c r="D1209">
        <v>3.0556258042355178E-3</v>
      </c>
    </row>
    <row r="1210" spans="1:4" x14ac:dyDescent="0.25">
      <c r="A1210">
        <v>794</v>
      </c>
      <c r="B1210">
        <v>1.1736756590426055E-3</v>
      </c>
      <c r="C1210">
        <v>7.6336398766430153E-3</v>
      </c>
      <c r="D1210">
        <v>3.1145636923455402E-3</v>
      </c>
    </row>
    <row r="1211" spans="1:4" x14ac:dyDescent="0.25">
      <c r="A1211">
        <v>794.5</v>
      </c>
      <c r="B1211">
        <v>1.1556347305040626E-3</v>
      </c>
      <c r="C1211">
        <v>7.7242457905604984E-3</v>
      </c>
      <c r="D1211">
        <v>3.1932862867902088E-3</v>
      </c>
    </row>
    <row r="1212" spans="1:4" x14ac:dyDescent="0.25">
      <c r="A1212">
        <v>795</v>
      </c>
      <c r="B1212">
        <v>1.1348460481757194E-3</v>
      </c>
      <c r="C1212">
        <v>7.8010984747383192E-3</v>
      </c>
      <c r="D1212">
        <v>3.289440014634598E-3</v>
      </c>
    </row>
    <row r="1213" spans="1:4" x14ac:dyDescent="0.25">
      <c r="A1213">
        <v>795.5</v>
      </c>
      <c r="B1213">
        <v>1.1115376498503915E-3</v>
      </c>
      <c r="C1213">
        <v>7.8590614237278884E-3</v>
      </c>
      <c r="D1213">
        <v>3.3991444093620258E-3</v>
      </c>
    </row>
    <row r="1214" spans="1:4" x14ac:dyDescent="0.25">
      <c r="A1214">
        <v>796</v>
      </c>
      <c r="B1214">
        <v>1.0860103760480632E-3</v>
      </c>
      <c r="C1214">
        <v>7.8950839710396625E-3</v>
      </c>
      <c r="D1214">
        <v>3.5173536295133477E-3</v>
      </c>
    </row>
    <row r="1215" spans="1:4" x14ac:dyDescent="0.25">
      <c r="A1215">
        <v>796.5</v>
      </c>
      <c r="B1215">
        <v>1.0586289982808862E-3</v>
      </c>
      <c r="C1215">
        <v>7.908377373200404E-3</v>
      </c>
      <c r="D1215">
        <v>3.6383001470014498E-3</v>
      </c>
    </row>
    <row r="1216" spans="1:4" x14ac:dyDescent="0.25">
      <c r="A1216">
        <v>797</v>
      </c>
      <c r="B1216">
        <v>1.0298119033163467E-3</v>
      </c>
      <c r="C1216">
        <v>7.9003533208855999E-3</v>
      </c>
      <c r="D1216">
        <v>3.7559708142767267E-3</v>
      </c>
    </row>
    <row r="1217" spans="1:4" x14ac:dyDescent="0.25">
      <c r="A1217">
        <v>797.5</v>
      </c>
      <c r="B1217">
        <v>1.0000196357074942E-3</v>
      </c>
      <c r="C1217">
        <v>7.8743455746107058E-3</v>
      </c>
      <c r="D1217">
        <v>3.8645663220030603E-3</v>
      </c>
    </row>
    <row r="1218" spans="1:4" x14ac:dyDescent="0.25">
      <c r="A1218">
        <v>798</v>
      </c>
      <c r="B1218">
        <v>9.6974262214047922E-4</v>
      </c>
      <c r="C1218">
        <v>7.8351589509990677E-3</v>
      </c>
      <c r="D1218">
        <v>3.9589016527523781E-3</v>
      </c>
    </row>
    <row r="1219" spans="1:4" x14ac:dyDescent="0.25">
      <c r="A1219">
        <v>798.5</v>
      </c>
      <c r="B1219">
        <v>9.3948841340681934E-4</v>
      </c>
      <c r="C1219">
        <v>7.7885063823228866E-3</v>
      </c>
      <c r="D1219">
        <v>4.034716035077263E-3</v>
      </c>
    </row>
    <row r="1220" spans="1:4" x14ac:dyDescent="0.25">
      <c r="A1220">
        <v>799</v>
      </c>
      <c r="B1220">
        <v>9.097687832030799E-4</v>
      </c>
      <c r="C1220">
        <v>7.740402730441018E-3</v>
      </c>
      <c r="D1220">
        <v>4.0888741408230287E-3</v>
      </c>
    </row>
    <row r="1221" spans="1:4" x14ac:dyDescent="0.25">
      <c r="A1221">
        <v>799.5</v>
      </c>
      <c r="B1221">
        <v>8.8108701784221925E-4</v>
      </c>
      <c r="C1221">
        <v>7.6965832690142604E-3</v>
      </c>
      <c r="D1221">
        <v>4.1194537731457422E-3</v>
      </c>
    </row>
    <row r="1222" spans="1:4" x14ac:dyDescent="0.25">
      <c r="A1222">
        <v>800</v>
      </c>
      <c r="B1222">
        <v>8.5392571782394455E-4</v>
      </c>
      <c r="C1222">
        <v>7.6620062433292472E-3</v>
      </c>
      <c r="D1222">
        <v>4.1257272407688285E-3</v>
      </c>
    </row>
    <row r="1223" spans="1:4" x14ac:dyDescent="0.25">
      <c r="A1223">
        <v>800.5</v>
      </c>
      <c r="B1223">
        <v>8.2873541167277631E-4</v>
      </c>
      <c r="C1223">
        <v>7.6404845176742311E-3</v>
      </c>
      <c r="D1223">
        <v>4.1080527127079491E-3</v>
      </c>
    </row>
    <row r="1224" spans="1:4" x14ac:dyDescent="0.25">
      <c r="A1224">
        <v>801</v>
      </c>
      <c r="B1224">
        <v>8.0592425522140192E-4</v>
      </c>
      <c r="C1224">
        <v>7.6344733155143587E-3</v>
      </c>
      <c r="D1224">
        <v>4.0676974830206828E-3</v>
      </c>
    </row>
    <row r="1225" spans="1:4" x14ac:dyDescent="0.25">
      <c r="A1225">
        <v>801.5</v>
      </c>
      <c r="B1225">
        <v>7.8584905637836262E-4</v>
      </c>
      <c r="C1225">
        <v>7.6450217924718287E-3</v>
      </c>
      <c r="D1225">
        <v>4.0066173105957059E-3</v>
      </c>
    </row>
    <row r="1226" spans="1:4" x14ac:dyDescent="0.25">
      <c r="A1226">
        <v>802</v>
      </c>
      <c r="B1226">
        <v>7.6880782721510115E-4</v>
      </c>
      <c r="C1226">
        <v>7.6718777596691849E-3</v>
      </c>
      <c r="D1226">
        <v>3.9272154369870086E-3</v>
      </c>
    </row>
    <row r="1227" spans="1:4" x14ac:dyDescent="0.25">
      <c r="A1227">
        <v>802.5</v>
      </c>
      <c r="B1227">
        <v>7.5503402283237935E-4</v>
      </c>
      <c r="C1227">
        <v>7.7137189946076016E-3</v>
      </c>
      <c r="D1227">
        <v>3.8321024342827747E-3</v>
      </c>
    </row>
    <row r="1228" spans="1:4" x14ac:dyDescent="0.25">
      <c r="A1228">
        <v>803</v>
      </c>
      <c r="B1228">
        <v>7.4469258085406724E-4</v>
      </c>
      <c r="C1228">
        <v>7.7684724960884284E-3</v>
      </c>
      <c r="D1228">
        <v>3.7238746448123362E-3</v>
      </c>
    </row>
    <row r="1229" spans="1:4" x14ac:dyDescent="0.25">
      <c r="A1229">
        <v>803.5</v>
      </c>
      <c r="B1229">
        <v>7.3787782752523514E-4</v>
      </c>
      <c r="C1229">
        <v>7.8336756152042417E-3</v>
      </c>
      <c r="D1229">
        <v>3.6049254059474013E-3</v>
      </c>
    </row>
    <row r="1230" spans="1:4" x14ac:dyDescent="0.25">
      <c r="A1230">
        <v>804</v>
      </c>
      <c r="B1230">
        <v>7.3461326727487504E-4</v>
      </c>
      <c r="C1230">
        <v>7.9068307359761413E-3</v>
      </c>
      <c r="D1230">
        <v>3.4772999354211074E-3</v>
      </c>
    </row>
    <row r="1231" spans="1:4" x14ac:dyDescent="0.25">
      <c r="A1231">
        <v>804.5</v>
      </c>
      <c r="B1231">
        <v>7.3485322329271965E-4</v>
      </c>
      <c r="C1231">
        <v>7.9857082650043511E-3</v>
      </c>
      <c r="D1231">
        <v>3.342601755319796E-3</v>
      </c>
    </row>
    <row r="1232" spans="1:4" x14ac:dyDescent="0.25">
      <c r="A1232">
        <v>805</v>
      </c>
      <c r="B1232">
        <v>7.38486248247161E-4</v>
      </c>
      <c r="C1232">
        <v>8.0685609191009193E-3</v>
      </c>
      <c r="D1232">
        <v>3.2019556498923073E-3</v>
      </c>
    </row>
    <row r="1233" spans="1:4" x14ac:dyDescent="0.25">
      <c r="A1233">
        <v>805.5</v>
      </c>
      <c r="B1233">
        <v>7.4534017784507747E-4</v>
      </c>
      <c r="C1233">
        <v>8.1542250035238923E-3</v>
      </c>
      <c r="D1233">
        <v>3.0560290603659388E-3</v>
      </c>
    </row>
    <row r="1234" spans="1:4" x14ac:dyDescent="0.25">
      <c r="A1234">
        <v>806</v>
      </c>
      <c r="B1234">
        <v>7.5518865662340675E-4</v>
      </c>
      <c r="C1234">
        <v>8.2421003296031976E-3</v>
      </c>
      <c r="D1234">
        <v>2.90511026071284E-3</v>
      </c>
    </row>
    <row r="1235" spans="1:4" x14ac:dyDescent="0.25">
      <c r="A1235">
        <v>806.5</v>
      </c>
      <c r="B1235">
        <v>7.6775892628364593E-4</v>
      </c>
      <c r="C1235">
        <v>8.3320178473399419E-3</v>
      </c>
      <c r="D1235">
        <v>2.7492375852489594E-3</v>
      </c>
    </row>
    <row r="1236" spans="1:4" x14ac:dyDescent="0.25">
      <c r="A1236">
        <v>807</v>
      </c>
      <c r="B1236">
        <v>7.8274063311880584E-4</v>
      </c>
      <c r="C1236">
        <v>8.4240207417614951E-3</v>
      </c>
      <c r="D1236">
        <v>2.5883696250233344E-3</v>
      </c>
    </row>
    <row r="1237" spans="1:4" x14ac:dyDescent="0.25">
      <c r="A1237">
        <v>807.5</v>
      </c>
      <c r="B1237">
        <v>7.9979538366921061E-4</v>
      </c>
      <c r="C1237">
        <v>8.5180982568626336E-3</v>
      </c>
      <c r="D1237">
        <v>2.4225821569603457E-3</v>
      </c>
    </row>
    <row r="1238" spans="1:4" x14ac:dyDescent="0.25">
      <c r="A1238">
        <v>808</v>
      </c>
      <c r="B1238">
        <v>8.1856675761272642E-4</v>
      </c>
      <c r="C1238">
        <v>8.6139196591491392E-3</v>
      </c>
      <c r="D1238">
        <v>2.252274230927187E-3</v>
      </c>
    </row>
    <row r="1239" spans="1:4" x14ac:dyDescent="0.25">
      <c r="A1239">
        <v>808.5</v>
      </c>
      <c r="B1239">
        <v>8.3869047485471968E-4</v>
      </c>
      <c r="C1239">
        <v>8.7106169395707971E-3</v>
      </c>
      <c r="D1239">
        <v>2.0783638942981296E-3</v>
      </c>
    </row>
    <row r="1240" spans="1:4" x14ac:dyDescent="0.25">
      <c r="A1240">
        <v>809</v>
      </c>
      <c r="B1240">
        <v>8.5980441046039639E-4</v>
      </c>
      <c r="C1240">
        <v>8.8066584619231995E-3</v>
      </c>
      <c r="D1240">
        <v>1.902453864775E-3</v>
      </c>
    </row>
    <row r="1241" spans="1:4" x14ac:dyDescent="0.25">
      <c r="A1241">
        <v>809.5</v>
      </c>
      <c r="B1241">
        <v>8.8155815688669705E-4</v>
      </c>
      <c r="C1241">
        <v>8.8998423770674951E-3</v>
      </c>
      <c r="D1241">
        <v>1.7269491532848347E-3</v>
      </c>
    </row>
    <row r="1242" spans="1:4" x14ac:dyDescent="0.25">
      <c r="A1242">
        <v>810</v>
      </c>
      <c r="B1242">
        <v>9.0362184807865067E-4</v>
      </c>
      <c r="C1242">
        <v>8.9874200156198174E-3</v>
      </c>
      <c r="D1242">
        <v>1.5551119564448878E-3</v>
      </c>
    </row>
    <row r="1243" spans="1:4" x14ac:dyDescent="0.25">
      <c r="A1243">
        <v>810.5</v>
      </c>
      <c r="B1243">
        <v>9.2569398426699538E-4</v>
      </c>
      <c r="C1243">
        <v>9.066338402618581E-3</v>
      </c>
      <c r="D1243">
        <v>1.3910436105549651E-3</v>
      </c>
    </row>
    <row r="1244" spans="1:4" x14ac:dyDescent="0.25">
      <c r="A1244">
        <v>811</v>
      </c>
      <c r="B1244">
        <v>9.4750802928882387E-4</v>
      </c>
      <c r="C1244">
        <v>9.1335708144072904E-3</v>
      </c>
      <c r="D1244">
        <v>1.239588461017549E-3</v>
      </c>
    </row>
    <row r="1245" spans="1:4" x14ac:dyDescent="0.25">
      <c r="A1245">
        <v>811.5</v>
      </c>
      <c r="B1245">
        <v>9.6883759317286657E-4</v>
      </c>
      <c r="C1245">
        <v>9.1864882367661254E-3</v>
      </c>
      <c r="D1245">
        <v>1.1061596565354493E-3</v>
      </c>
    </row>
    <row r="1246" spans="1:4" x14ac:dyDescent="0.25">
      <c r="A1246">
        <v>812</v>
      </c>
      <c r="B1246">
        <v>9.8950006046397707E-4</v>
      </c>
      <c r="C1246">
        <v>9.2232154411484978E-3</v>
      </c>
      <c r="D1246">
        <v>9.9649182429983321E-4</v>
      </c>
    </row>
    <row r="1247" spans="1:4" x14ac:dyDescent="0.25">
      <c r="A1247">
        <v>812.5</v>
      </c>
      <c r="B1247">
        <v>1.0093585778767177E-3</v>
      </c>
      <c r="C1247">
        <v>9.2429148846238686E-3</v>
      </c>
      <c r="D1247">
        <v>9.1633025405944419E-4</v>
      </c>
    </row>
    <row r="1248" spans="1:4" x14ac:dyDescent="0.25">
      <c r="A1248">
        <v>813</v>
      </c>
      <c r="B1248">
        <v>1.0283223716376245E-3</v>
      </c>
      <c r="C1248">
        <v>9.2459501082125771E-3</v>
      </c>
      <c r="D1248">
        <v>8.7107072622703006E-4</v>
      </c>
    </row>
    <row r="1249" spans="1:4" x14ac:dyDescent="0.25">
      <c r="A1249">
        <v>813.5</v>
      </c>
      <c r="B1249">
        <v>1.0463454233380243E-3</v>
      </c>
      <c r="C1249">
        <v>9.2338966522474905E-3</v>
      </c>
      <c r="D1249">
        <v>8.6536861010689799E-4</v>
      </c>
    </row>
    <row r="1250" spans="1:4" x14ac:dyDescent="0.25">
      <c r="A1250">
        <v>814</v>
      </c>
      <c r="B1250">
        <v>1.0634235911420541E-3</v>
      </c>
      <c r="C1250">
        <v>9.2093903167068444E-3</v>
      </c>
      <c r="D1250">
        <v>9.0274034449821519E-4</v>
      </c>
    </row>
    <row r="1251" spans="1:4" x14ac:dyDescent="0.25">
      <c r="A1251">
        <v>814.5</v>
      </c>
      <c r="B1251">
        <v>1.0795903185514821E-3</v>
      </c>
      <c r="C1251">
        <v>9.1758265281760999E-3</v>
      </c>
      <c r="D1251">
        <v>9.8518462560198694E-4</v>
      </c>
    </row>
    <row r="1252" spans="1:4" x14ac:dyDescent="0.25">
      <c r="A1252">
        <v>815</v>
      </c>
      <c r="B1252">
        <v>1.0949111234041075E-3</v>
      </c>
      <c r="C1252">
        <v>9.1369468972259896E-3</v>
      </c>
      <c r="D1252">
        <v>1.1128539616904964E-3</v>
      </c>
    </row>
    <row r="1253" spans="1:4" x14ac:dyDescent="0.25">
      <c r="A1253">
        <v>815.5</v>
      </c>
      <c r="B1253">
        <v>1.1094771032616913E-3</v>
      </c>
      <c r="C1253">
        <v>9.0963662434856204E-3</v>
      </c>
      <c r="D1253">
        <v>1.2838088352371657E-3</v>
      </c>
    </row>
    <row r="1254" spans="1:4" x14ac:dyDescent="0.25">
      <c r="A1254">
        <v>816</v>
      </c>
      <c r="B1254">
        <v>1.1233977279248354E-3</v>
      </c>
      <c r="C1254">
        <v>9.0571027211565729E-3</v>
      </c>
      <c r="D1254">
        <v>1.4938855768647063E-3</v>
      </c>
    </row>
    <row r="1255" spans="1:4" x14ac:dyDescent="0.25">
      <c r="A1255">
        <v>816.5</v>
      </c>
      <c r="B1255">
        <v>1.1367932139037308E-3</v>
      </c>
      <c r="C1255">
        <v>9.0211737534801797E-3</v>
      </c>
      <c r="D1255">
        <v>1.7367044025655754E-3</v>
      </c>
    </row>
    <row r="1256" spans="1:4" x14ac:dyDescent="0.25">
      <c r="A1256">
        <v>817</v>
      </c>
      <c r="B1256">
        <v>1.1497867880878032E-3</v>
      </c>
      <c r="C1256">
        <v>8.9893113522436369E-3</v>
      </c>
      <c r="D1256">
        <v>2.0038355218017336E-3</v>
      </c>
    </row>
    <row r="1257" spans="1:4" x14ac:dyDescent="0.25">
      <c r="A1257">
        <v>817.5</v>
      </c>
      <c r="B1257">
        <v>1.1624971478824465E-3</v>
      </c>
      <c r="C1257">
        <v>8.9608336228943434E-3</v>
      </c>
      <c r="D1257">
        <v>2.2851290309901908E-3</v>
      </c>
    </row>
    <row r="1258" spans="1:4" x14ac:dyDescent="0.25">
      <c r="A1258">
        <v>818</v>
      </c>
      <c r="B1258">
        <v>1.1750314125417495E-3</v>
      </c>
      <c r="C1258">
        <v>8.9336876093548869E-3</v>
      </c>
      <c r="D1258">
        <v>2.5691993908504851E-3</v>
      </c>
    </row>
    <row r="1259" spans="1:4" x14ac:dyDescent="0.25">
      <c r="A1259">
        <v>818.5</v>
      </c>
      <c r="B1259">
        <v>1.1874788357111755E-3</v>
      </c>
      <c r="C1259">
        <v>8.9046555916503824E-3</v>
      </c>
      <c r="D1259">
        <v>2.8440391822338483E-3</v>
      </c>
    </row>
    <row r="1260" spans="1:4" x14ac:dyDescent="0.25">
      <c r="A1260">
        <v>819</v>
      </c>
      <c r="B1260">
        <v>1.1999055132574711E-3</v>
      </c>
      <c r="C1260">
        <v>8.8696960719939991E-3</v>
      </c>
      <c r="D1260">
        <v>3.097721483264565E-3</v>
      </c>
    </row>
    <row r="1261" spans="1:4" x14ac:dyDescent="0.25">
      <c r="A1261">
        <v>819.5</v>
      </c>
      <c r="B1261">
        <v>1.2123502747987901E-3</v>
      </c>
      <c r="C1261">
        <v>8.8243749900676349E-3</v>
      </c>
      <c r="D1261">
        <v>3.3191376696442123E-3</v>
      </c>
    </row>
    <row r="1262" spans="1:4" x14ac:dyDescent="0.25">
      <c r="A1262">
        <v>820</v>
      </c>
      <c r="B1262">
        <v>1.2248218939292955E-3</v>
      </c>
      <c r="C1262">
        <v>8.7643341796586061E-3</v>
      </c>
      <c r="D1262">
        <v>3.4987095789631162E-3</v>
      </c>
    </row>
    <row r="1263" spans="1:4" x14ac:dyDescent="0.25">
      <c r="A1263">
        <v>820.5</v>
      </c>
      <c r="B1263">
        <v>1.237297693329642E-3</v>
      </c>
      <c r="C1263">
        <v>8.6857433872532704E-3</v>
      </c>
      <c r="D1263">
        <v>3.6290132019915432E-3</v>
      </c>
    </row>
    <row r="1264" spans="1:4" x14ac:dyDescent="0.25">
      <c r="A1264">
        <v>821</v>
      </c>
      <c r="B1264">
        <v>1.2497235594220225E-3</v>
      </c>
      <c r="C1264">
        <v>8.5856886620747121E-3</v>
      </c>
      <c r="D1264">
        <v>3.7052560983092619E-3</v>
      </c>
    </row>
    <row r="1265" spans="1:4" x14ac:dyDescent="0.25">
      <c r="A1265">
        <v>821.5</v>
      </c>
      <c r="B1265">
        <v>1.262015319782317E-3</v>
      </c>
      <c r="C1265">
        <v>8.4624618491730315E-3</v>
      </c>
      <c r="D1265">
        <v>3.7255625108217837E-3</v>
      </c>
    </row>
    <row r="1266" spans="1:4" x14ac:dyDescent="0.25">
      <c r="A1266">
        <v>822</v>
      </c>
      <c r="B1266">
        <v>1.274061377994451E-3</v>
      </c>
      <c r="C1266">
        <v>8.3157308563473163E-3</v>
      </c>
      <c r="D1266">
        <v>3.6910377645885894E-3</v>
      </c>
    </row>
    <row r="1267" spans="1:4" x14ac:dyDescent="0.25">
      <c r="A1267">
        <v>822.5</v>
      </c>
      <c r="B1267">
        <v>1.2857264477344587E-3</v>
      </c>
      <c r="C1267">
        <v>8.1465857427794018E-3</v>
      </c>
      <c r="D1267">
        <v>3.6056052700693232E-3</v>
      </c>
    </row>
    <row r="1268" spans="1:4" x14ac:dyDescent="0.25">
      <c r="A1268">
        <v>823</v>
      </c>
      <c r="B1268">
        <v>1.2968561830527191E-3</v>
      </c>
      <c r="C1268">
        <v>7.9574692301877612E-3</v>
      </c>
      <c r="D1268">
        <v>3.4756329201821369E-3</v>
      </c>
    </row>
    <row r="1269" spans="1:4" x14ac:dyDescent="0.25">
      <c r="A1269">
        <v>823.5</v>
      </c>
      <c r="B1269">
        <v>1.3072824671388262E-3</v>
      </c>
      <c r="C1269">
        <v>7.7520103801688375E-3</v>
      </c>
      <c r="D1269">
        <v>3.309388020706139E-3</v>
      </c>
    </row>
    <row r="1270" spans="1:4" x14ac:dyDescent="0.25">
      <c r="A1270">
        <v>824</v>
      </c>
      <c r="B1270">
        <v>1.3168290988663568E-3</v>
      </c>
      <c r="C1270">
        <v>7.5347861836191493E-3</v>
      </c>
      <c r="D1270">
        <v>3.1163781244924137E-3</v>
      </c>
    </row>
    <row r="1271" spans="1:4" x14ac:dyDescent="0.25">
      <c r="A1271">
        <v>824.5</v>
      </c>
      <c r="B1271">
        <v>1.3253176061064019E-3</v>
      </c>
      <c r="C1271">
        <v>7.3110377790183926E-3</v>
      </c>
      <c r="D1271">
        <v>2.9066465209383052E-3</v>
      </c>
    </row>
    <row r="1272" spans="1:4" x14ac:dyDescent="0.25">
      <c r="A1272">
        <v>825</v>
      </c>
      <c r="B1272">
        <v>1.3325729175209355E-3</v>
      </c>
      <c r="C1272">
        <v>7.0863667234415204E-3</v>
      </c>
      <c r="D1272">
        <v>2.6900936760231977E-3</v>
      </c>
    </row>
    <row r="1273" spans="1:4" x14ac:dyDescent="0.25">
      <c r="A1273">
        <v>825.5</v>
      </c>
      <c r="B1273">
        <v>1.3384286400026646E-3</v>
      </c>
      <c r="C1273">
        <v>6.8664333218803981E-3</v>
      </c>
      <c r="D1273">
        <v>2.4758888355464193E-3</v>
      </c>
    </row>
    <row r="1274" spans="1:4" x14ac:dyDescent="0.25">
      <c r="A1274">
        <v>826</v>
      </c>
      <c r="B1274">
        <v>1.3427317161938789E-3</v>
      </c>
      <c r="C1274">
        <v>6.6566746686985562E-3</v>
      </c>
      <c r="D1274">
        <v>2.2720200284282064E-3</v>
      </c>
    </row>
    <row r="1275" spans="1:4" x14ac:dyDescent="0.25">
      <c r="A1275">
        <v>826.5</v>
      </c>
      <c r="B1275">
        <v>1.3453462740855237E-3</v>
      </c>
      <c r="C1275">
        <v>6.4620557410378686E-3</v>
      </c>
      <c r="D1275">
        <v>2.0850081749422488E-3</v>
      </c>
    </row>
    <row r="1276" spans="1:4" x14ac:dyDescent="0.25">
      <c r="A1276">
        <v>827</v>
      </c>
      <c r="B1276">
        <v>1.3461565265685538E-3</v>
      </c>
      <c r="C1276">
        <v>6.2868631831047321E-3</v>
      </c>
      <c r="D1276">
        <v>1.9197856112214973E-3</v>
      </c>
    </row>
    <row r="1277" spans="1:4" x14ac:dyDescent="0.25">
      <c r="A1277">
        <v>827.5</v>
      </c>
      <c r="B1277">
        <v>1.3450686305909953E-3</v>
      </c>
      <c r="C1277">
        <v>6.1345484640678866E-3</v>
      </c>
      <c r="D1277">
        <v>1.7797155530409614E-3</v>
      </c>
    </row>
    <row r="1278" spans="1:4" x14ac:dyDescent="0.25">
      <c r="A1278">
        <v>828</v>
      </c>
      <c r="B1278">
        <v>1.3420114706135466E-3</v>
      </c>
      <c r="C1278">
        <v>6.007624645190111E-3</v>
      </c>
      <c r="D1278">
        <v>1.6667112298902943E-3</v>
      </c>
    </row>
    <row r="1279" spans="1:4" x14ac:dyDescent="0.25">
      <c r="A1279">
        <v>828.5</v>
      </c>
      <c r="B1279">
        <v>1.3369363865782136E-3</v>
      </c>
      <c r="C1279">
        <v>5.9076186210188274E-3</v>
      </c>
      <c r="D1279">
        <v>1.5814049971620337E-3</v>
      </c>
    </row>
    <row r="1280" spans="1:4" x14ac:dyDescent="0.25">
      <c r="A1280">
        <v>829</v>
      </c>
      <c r="B1280">
        <v>1.3298159198572024E-3</v>
      </c>
      <c r="C1280">
        <v>5.8350779872902636E-3</v>
      </c>
      <c r="D1280">
        <v>1.5233202170766625E-3</v>
      </c>
    </row>
    <row r="1281" spans="1:4" x14ac:dyDescent="0.25">
      <c r="A1281">
        <v>829.5</v>
      </c>
      <c r="B1281">
        <v>1.3206416990432124E-3</v>
      </c>
      <c r="C1281">
        <v>5.7896284270309495E-3</v>
      </c>
      <c r="D1281">
        <v>1.4910113215165666E-3</v>
      </c>
    </row>
    <row r="1282" spans="1:4" x14ac:dyDescent="0.25">
      <c r="A1282">
        <v>830</v>
      </c>
      <c r="B1282">
        <v>1.3094216286801408E-3</v>
      </c>
      <c r="C1282">
        <v>5.7700738221959386E-3</v>
      </c>
      <c r="D1282">
        <v>1.4821572003038575E-3</v>
      </c>
    </row>
    <row r="1283" spans="1:4" x14ac:dyDescent="0.25">
      <c r="A1283">
        <v>830.5</v>
      </c>
      <c r="B1283">
        <v>1.2961765762211307E-3</v>
      </c>
      <c r="C1283">
        <v>5.7745276670598403E-3</v>
      </c>
      <c r="D1283">
        <v>1.4936151821543342E-3</v>
      </c>
    </row>
    <row r="1284" spans="1:4" x14ac:dyDescent="0.25">
      <c r="A1284">
        <v>831</v>
      </c>
      <c r="B1284">
        <v>1.2809367742344867E-3</v>
      </c>
      <c r="C1284">
        <v>5.8005615080915984E-3</v>
      </c>
      <c r="D1284">
        <v>1.5214620221049747E-3</v>
      </c>
    </row>
    <row r="1285" spans="1:4" x14ac:dyDescent="0.25">
      <c r="A1285">
        <v>831.5</v>
      </c>
      <c r="B1285">
        <v>1.2637381653008428E-3</v>
      </c>
      <c r="C1285">
        <v>5.8453548479644943E-3</v>
      </c>
      <c r="D1285">
        <v>1.5610596937686849E-3</v>
      </c>
    </row>
    <row r="1286" spans="1:4" x14ac:dyDescent="0.25">
      <c r="A1286">
        <v>832</v>
      </c>
      <c r="B1286">
        <v>1.2446189158803356E-3</v>
      </c>
      <c r="C1286">
        <v>5.9058318354162599E-3</v>
      </c>
      <c r="D1286">
        <v>1.6071843636693227E-3</v>
      </c>
    </row>
    <row r="1287" spans="1:4" x14ac:dyDescent="0.25">
      <c r="A1287">
        <v>832.5</v>
      </c>
      <c r="B1287">
        <v>1.2236163129717647E-3</v>
      </c>
      <c r="C1287">
        <v>5.9787733316143841E-3</v>
      </c>
      <c r="D1287">
        <v>1.654246170263779E-3</v>
      </c>
    </row>
    <row r="1288" spans="1:4" x14ac:dyDescent="0.25">
      <c r="A1288">
        <v>833</v>
      </c>
      <c r="B1288">
        <v>1.200764234476126E-3</v>
      </c>
      <c r="C1288">
        <v>6.0608982882877065E-3</v>
      </c>
      <c r="D1288">
        <v>1.6966075151061411E-3</v>
      </c>
    </row>
    <row r="1289" spans="1:4" x14ac:dyDescent="0.25">
      <c r="A1289">
        <v>833.5</v>
      </c>
      <c r="B1289">
        <v>1.1760913521403405E-3</v>
      </c>
      <c r="C1289">
        <v>6.1489149609042547E-3</v>
      </c>
      <c r="D1289">
        <v>1.728982906370352E-3</v>
      </c>
    </row>
    <row r="1290" spans="1:4" x14ac:dyDescent="0.25">
      <c r="A1290">
        <v>834</v>
      </c>
      <c r="B1290">
        <v>1.1496201865167533E-3</v>
      </c>
      <c r="C1290">
        <v>6.2395490976448389E-3</v>
      </c>
      <c r="D1290">
        <v>1.7468796092171613E-3</v>
      </c>
    </row>
    <row r="1291" spans="1:4" x14ac:dyDescent="0.25">
      <c r="A1291">
        <v>834.5</v>
      </c>
      <c r="B1291">
        <v>1.1213670885640847E-3</v>
      </c>
      <c r="C1291">
        <v>6.3295615513614791E-3</v>
      </c>
      <c r="D1291">
        <v>1.7470210046086842E-3</v>
      </c>
    </row>
    <row r="1292" spans="1:4" x14ac:dyDescent="0.25">
      <c r="A1292">
        <v>835</v>
      </c>
      <c r="B1292">
        <v>1.0913431745581347E-3</v>
      </c>
      <c r="C1292">
        <v>6.4157705975577432E-3</v>
      </c>
      <c r="D1292">
        <v>1.7276878258770778E-3</v>
      </c>
    </row>
    <row r="1293" spans="1:4" x14ac:dyDescent="0.25">
      <c r="A1293">
        <v>835.5</v>
      </c>
      <c r="B1293">
        <v>1.0595561921847407E-3</v>
      </c>
      <c r="C1293">
        <v>6.4950939077923304E-3</v>
      </c>
      <c r="D1293">
        <v>1.6889182122308388E-3</v>
      </c>
    </row>
    <row r="1294" spans="1:4" x14ac:dyDescent="0.25">
      <c r="A1294">
        <v>836</v>
      </c>
      <c r="B1294">
        <v>1.0260132483223105E-3</v>
      </c>
      <c r="C1294">
        <v>6.5646215628009834E-3</v>
      </c>
      <c r="D1294">
        <v>1.6325249820417277E-3</v>
      </c>
    </row>
    <row r="1295" spans="1:4" x14ac:dyDescent="0.25">
      <c r="A1295">
        <v>836.5</v>
      </c>
      <c r="B1295">
        <v>9.9072428522328781E-4</v>
      </c>
      <c r="C1295">
        <v>6.6217252915839143E-3</v>
      </c>
      <c r="D1295">
        <v>1.5619144348729464E-3</v>
      </c>
    </row>
    <row r="1296" spans="1:4" x14ac:dyDescent="0.25">
      <c r="A1296">
        <v>837</v>
      </c>
      <c r="B1296">
        <v>9.5370615347126762E-4</v>
      </c>
      <c r="C1296">
        <v>6.6642014149779476E-3</v>
      </c>
      <c r="D1296">
        <v>1.4817204351399381E-3</v>
      </c>
    </row>
    <row r="1297" spans="1:4" x14ac:dyDescent="0.25">
      <c r="A1297">
        <v>837.5</v>
      </c>
      <c r="B1297">
        <v>9.149870988188868E-4</v>
      </c>
      <c r="C1297">
        <v>6.6904371459923419E-3</v>
      </c>
      <c r="D1297">
        <v>1.3972950688159735E-3</v>
      </c>
    </row>
    <row r="1298" spans="1:4" x14ac:dyDescent="0.25">
      <c r="A1298">
        <v>838</v>
      </c>
      <c r="B1298">
        <v>8.7461145701545062E-4</v>
      </c>
      <c r="C1298">
        <v>6.6995833083065299E-3</v>
      </c>
      <c r="D1298">
        <v>1.3141179731550544E-3</v>
      </c>
    </row>
    <row r="1299" spans="1:4" x14ac:dyDescent="0.25">
      <c r="A1299">
        <v>838.5</v>
      </c>
      <c r="B1299">
        <v>8.3264433684620003E-4</v>
      </c>
      <c r="C1299">
        <v>6.6917122250096592E-3</v>
      </c>
      <c r="D1299">
        <v>1.2371972421643396E-3</v>
      </c>
    </row>
    <row r="1300" spans="1:4" x14ac:dyDescent="0.25">
      <c r="A1300">
        <v>839</v>
      </c>
      <c r="B1300">
        <v>7.8917606718610363E-4</v>
      </c>
      <c r="C1300">
        <v>6.6679380755245345E-3</v>
      </c>
      <c r="D1300">
        <v>1.170534391759337E-3</v>
      </c>
    </row>
    <row r="1301" spans="1:4" x14ac:dyDescent="0.25">
      <c r="A1301">
        <v>839.5</v>
      </c>
      <c r="B1301">
        <v>7.4432618898644391E-4</v>
      </c>
      <c r="C1301">
        <v>6.6304784893146257E-3</v>
      </c>
      <c r="D1301">
        <v>1.1167150982601792E-3</v>
      </c>
    </row>
    <row r="1302" spans="1:4" x14ac:dyDescent="0.25">
      <c r="A1302">
        <v>840</v>
      </c>
      <c r="B1302">
        <v>6.9824678711356554E-4</v>
      </c>
      <c r="C1302">
        <v>6.5826402064110721E-3</v>
      </c>
      <c r="D1302">
        <v>1.0766688448480388E-3</v>
      </c>
    </row>
    <row r="1303" spans="1:4" x14ac:dyDescent="0.25">
      <c r="A1303">
        <v>840.5</v>
      </c>
      <c r="B1303">
        <v>6.5112497967442231E-4</v>
      </c>
      <c r="C1303">
        <v>6.5287177015680223E-3</v>
      </c>
      <c r="D1303">
        <v>1.0496177556519992E-3</v>
      </c>
    </row>
    <row r="1304" spans="1:4" x14ac:dyDescent="0.25">
      <c r="A1304">
        <v>841</v>
      </c>
      <c r="B1304">
        <v>6.0318441124501687E-4</v>
      </c>
      <c r="C1304">
        <v>6.4738011115481938E-3</v>
      </c>
      <c r="D1304">
        <v>1.0332114819393667E-3</v>
      </c>
    </row>
    <row r="1305" spans="1:4" x14ac:dyDescent="0.25">
      <c r="A1305">
        <v>841.5</v>
      </c>
      <c r="B1305">
        <v>5.5468563402925051E-4</v>
      </c>
      <c r="C1305">
        <v>6.4234979665717812E-3</v>
      </c>
      <c r="D1305">
        <v>1.0238243080630816E-3</v>
      </c>
    </row>
    <row r="1306" spans="1:4" x14ac:dyDescent="0.25">
      <c r="A1306">
        <v>842</v>
      </c>
      <c r="B1306">
        <v>5.0592529528662442E-4</v>
      </c>
      <c r="C1306">
        <v>6.383581689406251E-3</v>
      </c>
      <c r="D1306">
        <v>1.0169748801120647E-3</v>
      </c>
    </row>
    <row r="1307" spans="1:4" x14ac:dyDescent="0.25">
      <c r="A1307">
        <v>842.5</v>
      </c>
      <c r="B1307">
        <v>4.5723410644861185E-4</v>
      </c>
      <c r="C1307">
        <v>6.3595877394428037E-3</v>
      </c>
      <c r="D1307">
        <v>1.0078195189894778E-3</v>
      </c>
    </row>
    <row r="1308" spans="1:4" x14ac:dyDescent="0.25">
      <c r="A1308">
        <v>843</v>
      </c>
      <c r="B1308">
        <v>4.089735755245516E-4</v>
      </c>
      <c r="C1308">
        <v>6.3563858505808228E-3</v>
      </c>
      <c r="D1308">
        <v>9.9166652094760947E-4</v>
      </c>
    </row>
    <row r="1309" spans="1:4" x14ac:dyDescent="0.25">
      <c r="A1309">
        <v>843.5</v>
      </c>
      <c r="B1309">
        <v>3.6153162551048055E-4</v>
      </c>
      <c r="C1309">
        <v>6.3777612595519728E-3</v>
      </c>
      <c r="D1309">
        <v>9.6446189242693769E-4</v>
      </c>
    </row>
    <row r="1310" spans="1:4" x14ac:dyDescent="0.25">
      <c r="A1310">
        <v>844</v>
      </c>
      <c r="B1310">
        <v>3.1531700819796836E-4</v>
      </c>
      <c r="C1310">
        <v>6.42604354984363E-3</v>
      </c>
      <c r="D1310">
        <v>9.2320183735587476E-4</v>
      </c>
    </row>
    <row r="1311" spans="1:4" x14ac:dyDescent="0.25">
      <c r="A1311">
        <v>844.5</v>
      </c>
      <c r="B1311">
        <v>2.7075312319453372E-4</v>
      </c>
      <c r="C1311">
        <v>6.5018146854076489E-3</v>
      </c>
      <c r="D1311">
        <v>8.6624177997159384E-4</v>
      </c>
    </row>
    <row r="1312" spans="1:4" x14ac:dyDescent="0.25">
      <c r="A1312">
        <v>845</v>
      </c>
      <c r="B1312">
        <v>2.2827016079169927E-4</v>
      </c>
      <c r="C1312">
        <v>6.6037411629900292E-3</v>
      </c>
      <c r="D1312">
        <v>7.9347124641494511E-4</v>
      </c>
    </row>
    <row r="1313" spans="1:4" x14ac:dyDescent="0.25">
      <c r="A1313">
        <v>845.5</v>
      </c>
      <c r="B1313">
        <v>1.8829900282330003E-4</v>
      </c>
      <c r="C1313">
        <v>6.7285231193536226E-3</v>
      </c>
      <c r="D1313">
        <v>7.0636635761547883E-4</v>
      </c>
    </row>
    <row r="1314" spans="1:4" x14ac:dyDescent="0.25">
      <c r="A1314">
        <v>846</v>
      </c>
      <c r="B1314">
        <v>1.5125865578146102E-4</v>
      </c>
      <c r="C1314">
        <v>6.8710540973652215E-3</v>
      </c>
      <c r="D1314">
        <v>6.0786623294523112E-4</v>
      </c>
    </row>
    <row r="1315" spans="1:4" x14ac:dyDescent="0.25">
      <c r="A1315">
        <v>846.5</v>
      </c>
      <c r="B1315">
        <v>1.1755940761170036E-4</v>
      </c>
      <c r="C1315">
        <v>7.0245861108437935E-3</v>
      </c>
      <c r="D1315">
        <v>5.0222639529458606E-4</v>
      </c>
    </row>
    <row r="1316" spans="1:4" x14ac:dyDescent="0.25">
      <c r="A1316">
        <v>847</v>
      </c>
      <c r="B1316">
        <v>8.7564771236525724E-5</v>
      </c>
      <c r="C1316">
        <v>7.1814054940235322E-3</v>
      </c>
      <c r="D1316">
        <v>3.945125957952711E-4</v>
      </c>
    </row>
    <row r="1317" spans="1:4" x14ac:dyDescent="0.25">
      <c r="A1317">
        <v>847.5</v>
      </c>
      <c r="B1317">
        <v>6.1661260299639148E-5</v>
      </c>
      <c r="C1317">
        <v>7.3326669416487605E-3</v>
      </c>
      <c r="D1317">
        <v>2.9067322553553152E-4</v>
      </c>
    </row>
    <row r="1318" spans="1:4" x14ac:dyDescent="0.25">
      <c r="A1318">
        <v>848</v>
      </c>
      <c r="B1318">
        <v>4.0048860778518769E-5</v>
      </c>
      <c r="C1318">
        <v>7.470712643402766E-3</v>
      </c>
      <c r="D1318">
        <v>1.9590918499668431E-4</v>
      </c>
    </row>
    <row r="1319" spans="1:4" x14ac:dyDescent="0.25">
      <c r="A1319">
        <v>848.5</v>
      </c>
      <c r="B1319">
        <v>2.3260743433772823E-5</v>
      </c>
      <c r="C1319">
        <v>7.5852664685404723E-3</v>
      </c>
      <c r="D1319">
        <v>1.1726083821398393E-4</v>
      </c>
    </row>
    <row r="1320" spans="1:4" x14ac:dyDescent="0.25">
      <c r="A1320">
        <v>849</v>
      </c>
      <c r="B1320">
        <v>1.078755674772669E-5</v>
      </c>
      <c r="C1320">
        <v>7.6752372753764158E-3</v>
      </c>
      <c r="D1320">
        <v>5.5477631304273747E-5</v>
      </c>
    </row>
    <row r="1321" spans="1:4" x14ac:dyDescent="0.25">
      <c r="A1321">
        <v>849.5</v>
      </c>
      <c r="B1321">
        <v>4.6395210890559643E-6</v>
      </c>
      <c r="C1321">
        <v>7.7206604446601237E-3</v>
      </c>
      <c r="D1321">
        <v>2.42824219735982E-5</v>
      </c>
    </row>
    <row r="1322" spans="1:4" x14ac:dyDescent="0.25">
      <c r="A1322">
        <v>850</v>
      </c>
      <c r="B1322">
        <v>5.8047452367038231E-8</v>
      </c>
      <c r="C1322">
        <v>7.75577226457092E-3</v>
      </c>
      <c r="D1322">
        <v>1.6445648396423706E-7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2023-07-26T14:22:01Z</dcterms:modified>
</cp:coreProperties>
</file>