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0" documentId="13_ncr:1_{B3663E40-A95D-4086-AEDC-4CF3ABA0665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u2P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<sst xmlns="http://schemas.openxmlformats.org/spreadsheetml/2006/main" count="13" uniqueCount="13">
  <si>
    <t>Cu2p Scan</t>
  </si>
  <si>
    <t>Characteristic Energy eV</t>
  </si>
  <si>
    <t>Acquisition Time s</t>
  </si>
  <si>
    <t>KE_Cu2p Scan</t>
  </si>
  <si>
    <t>BE_Cu2p Scan</t>
  </si>
  <si>
    <t>CPS_Cu2p Scan</t>
  </si>
  <si>
    <t>Cu 2p_1_Cu2p Scan</t>
  </si>
  <si>
    <t>Cu 2p_2_Cu2p Scan</t>
  </si>
  <si>
    <t>Background_Cu2p Scan</t>
  </si>
  <si>
    <t>Envelope_Cu2p Scan</t>
  </si>
  <si>
    <t>Normalised_Residual_Cu2p Scan</t>
  </si>
  <si>
    <t>Residual_Cu2p Scan</t>
  </si>
  <si>
    <t>Point 1 Osama sample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</si>
</sst>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1"/>
          <c:tx>
            <c:strRef>
              <c:f>Cu2P!$D$5</c:f>
              <c:strCache>
                <c:ptCount val="1"/>
                <c:pt idx="0">
                  <c:v>Cu 2p_1_Cu2p Scan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Cu2P!$B$6:$B$806</c:f>
              <c:numCache>
                <c:formatCode>General</c:formatCode>
                <c:ptCount val="801"/>
                <c:pt idx="0">
                  <c:v>966.13300000000004</c:v>
                </c:pt>
                <c:pt idx="1">
                  <c:v>966.08299999999997</c:v>
                </c:pt>
                <c:pt idx="2">
                  <c:v>966.03300000000002</c:v>
                </c:pt>
                <c:pt idx="3">
                  <c:v>965.98299999999995</c:v>
                </c:pt>
                <c:pt idx="4">
                  <c:v>965.93299999999999</c:v>
                </c:pt>
                <c:pt idx="5">
                  <c:v>965.88300000000004</c:v>
                </c:pt>
                <c:pt idx="6">
                  <c:v>965.83299999999997</c:v>
                </c:pt>
                <c:pt idx="7">
                  <c:v>965.78300000000002</c:v>
                </c:pt>
                <c:pt idx="8">
                  <c:v>965.73299999999995</c:v>
                </c:pt>
                <c:pt idx="9">
                  <c:v>965.68299999999999</c:v>
                </c:pt>
                <c:pt idx="10">
                  <c:v>965.63300000000004</c:v>
                </c:pt>
                <c:pt idx="11">
                  <c:v>965.58299999999997</c:v>
                </c:pt>
                <c:pt idx="12">
                  <c:v>965.53300000000002</c:v>
                </c:pt>
                <c:pt idx="13">
                  <c:v>965.48299999999995</c:v>
                </c:pt>
                <c:pt idx="14">
                  <c:v>965.43299999999999</c:v>
                </c:pt>
                <c:pt idx="15">
                  <c:v>965.38300000000004</c:v>
                </c:pt>
                <c:pt idx="16">
                  <c:v>965.33299999999997</c:v>
                </c:pt>
                <c:pt idx="17">
                  <c:v>965.28300000000002</c:v>
                </c:pt>
                <c:pt idx="18">
                  <c:v>965.23299999999995</c:v>
                </c:pt>
                <c:pt idx="19">
                  <c:v>965.18299999999999</c:v>
                </c:pt>
                <c:pt idx="20">
                  <c:v>965.13300000000004</c:v>
                </c:pt>
                <c:pt idx="21">
                  <c:v>965.08299999999997</c:v>
                </c:pt>
                <c:pt idx="22">
                  <c:v>965.03300000000002</c:v>
                </c:pt>
                <c:pt idx="23">
                  <c:v>964.98299999999995</c:v>
                </c:pt>
                <c:pt idx="24">
                  <c:v>964.93299999999999</c:v>
                </c:pt>
                <c:pt idx="25">
                  <c:v>964.88300000000004</c:v>
                </c:pt>
                <c:pt idx="26">
                  <c:v>964.83299999999997</c:v>
                </c:pt>
                <c:pt idx="27">
                  <c:v>964.78300000000002</c:v>
                </c:pt>
                <c:pt idx="28">
                  <c:v>964.73299999999995</c:v>
                </c:pt>
                <c:pt idx="29">
                  <c:v>964.68299999999999</c:v>
                </c:pt>
                <c:pt idx="30">
                  <c:v>964.63300000000004</c:v>
                </c:pt>
                <c:pt idx="31">
                  <c:v>964.58299999999997</c:v>
                </c:pt>
                <c:pt idx="32">
                  <c:v>964.53300000000002</c:v>
                </c:pt>
                <c:pt idx="33">
                  <c:v>964.48299999999995</c:v>
                </c:pt>
                <c:pt idx="34">
                  <c:v>964.43299999999999</c:v>
                </c:pt>
                <c:pt idx="35">
                  <c:v>964.38300000000004</c:v>
                </c:pt>
                <c:pt idx="36">
                  <c:v>964.33299999999997</c:v>
                </c:pt>
                <c:pt idx="37">
                  <c:v>964.28300000000002</c:v>
                </c:pt>
                <c:pt idx="38">
                  <c:v>964.23299999999995</c:v>
                </c:pt>
                <c:pt idx="39">
                  <c:v>964.18299999999999</c:v>
                </c:pt>
                <c:pt idx="40">
                  <c:v>964.13300000000004</c:v>
                </c:pt>
                <c:pt idx="41">
                  <c:v>964.08299999999997</c:v>
                </c:pt>
                <c:pt idx="42">
                  <c:v>964.03300000000002</c:v>
                </c:pt>
                <c:pt idx="43">
                  <c:v>963.98299999999995</c:v>
                </c:pt>
                <c:pt idx="44">
                  <c:v>963.93299999999999</c:v>
                </c:pt>
                <c:pt idx="45">
                  <c:v>963.88300000000004</c:v>
                </c:pt>
                <c:pt idx="46">
                  <c:v>963.83299999999997</c:v>
                </c:pt>
                <c:pt idx="47">
                  <c:v>963.78300000000002</c:v>
                </c:pt>
                <c:pt idx="48">
                  <c:v>963.73299999999995</c:v>
                </c:pt>
                <c:pt idx="49">
                  <c:v>963.68299999999999</c:v>
                </c:pt>
                <c:pt idx="50">
                  <c:v>963.63300000000004</c:v>
                </c:pt>
                <c:pt idx="51">
                  <c:v>963.58299999999997</c:v>
                </c:pt>
                <c:pt idx="52">
                  <c:v>963.53300000000002</c:v>
                </c:pt>
                <c:pt idx="53">
                  <c:v>963.48299999999995</c:v>
                </c:pt>
                <c:pt idx="54">
                  <c:v>963.43299999999999</c:v>
                </c:pt>
                <c:pt idx="55">
                  <c:v>963.38300000000004</c:v>
                </c:pt>
                <c:pt idx="56">
                  <c:v>963.33299999999997</c:v>
                </c:pt>
                <c:pt idx="57">
                  <c:v>963.28300000000002</c:v>
                </c:pt>
                <c:pt idx="58">
                  <c:v>963.23299999999995</c:v>
                </c:pt>
                <c:pt idx="59">
                  <c:v>963.18299999999999</c:v>
                </c:pt>
                <c:pt idx="60">
                  <c:v>963.13300000000004</c:v>
                </c:pt>
                <c:pt idx="61">
                  <c:v>963.08299999999997</c:v>
                </c:pt>
                <c:pt idx="62">
                  <c:v>963.03300000000002</c:v>
                </c:pt>
                <c:pt idx="63">
                  <c:v>962.98299999999995</c:v>
                </c:pt>
                <c:pt idx="64">
                  <c:v>962.93299999999999</c:v>
                </c:pt>
                <c:pt idx="65">
                  <c:v>962.88300000000004</c:v>
                </c:pt>
                <c:pt idx="66">
                  <c:v>962.83299999999997</c:v>
                </c:pt>
                <c:pt idx="67">
                  <c:v>962.78300000000002</c:v>
                </c:pt>
                <c:pt idx="68">
                  <c:v>962.73299999999995</c:v>
                </c:pt>
                <c:pt idx="69">
                  <c:v>962.68299999999999</c:v>
                </c:pt>
                <c:pt idx="70">
                  <c:v>962.63300000000004</c:v>
                </c:pt>
                <c:pt idx="71">
                  <c:v>962.58299999999997</c:v>
                </c:pt>
                <c:pt idx="72">
                  <c:v>962.53300000000002</c:v>
                </c:pt>
                <c:pt idx="73">
                  <c:v>962.48299999999995</c:v>
                </c:pt>
                <c:pt idx="74">
                  <c:v>962.43299999999999</c:v>
                </c:pt>
                <c:pt idx="75">
                  <c:v>962.38300000000004</c:v>
                </c:pt>
                <c:pt idx="76">
                  <c:v>962.33299999999997</c:v>
                </c:pt>
                <c:pt idx="77">
                  <c:v>962.28300000000002</c:v>
                </c:pt>
                <c:pt idx="78">
                  <c:v>962.23299999999995</c:v>
                </c:pt>
                <c:pt idx="79">
                  <c:v>962.18299999999999</c:v>
                </c:pt>
                <c:pt idx="80">
                  <c:v>962.13300000000004</c:v>
                </c:pt>
                <c:pt idx="81">
                  <c:v>962.08299999999997</c:v>
                </c:pt>
                <c:pt idx="82">
                  <c:v>962.03300000000002</c:v>
                </c:pt>
                <c:pt idx="83">
                  <c:v>961.98299999999995</c:v>
                </c:pt>
                <c:pt idx="84">
                  <c:v>961.93299999999999</c:v>
                </c:pt>
                <c:pt idx="85">
                  <c:v>961.88300000000004</c:v>
                </c:pt>
                <c:pt idx="86">
                  <c:v>961.83299999999997</c:v>
                </c:pt>
                <c:pt idx="87">
                  <c:v>961.78300000000002</c:v>
                </c:pt>
                <c:pt idx="88">
                  <c:v>961.73299999999995</c:v>
                </c:pt>
                <c:pt idx="89">
                  <c:v>961.68299999999999</c:v>
                </c:pt>
                <c:pt idx="90">
                  <c:v>961.63300000000004</c:v>
                </c:pt>
                <c:pt idx="91">
                  <c:v>961.58299999999997</c:v>
                </c:pt>
                <c:pt idx="92">
                  <c:v>961.53300000000002</c:v>
                </c:pt>
                <c:pt idx="93">
                  <c:v>961.48299999999995</c:v>
                </c:pt>
                <c:pt idx="94">
                  <c:v>961.43299999999999</c:v>
                </c:pt>
                <c:pt idx="95">
                  <c:v>961.38300000000004</c:v>
                </c:pt>
                <c:pt idx="96">
                  <c:v>961.33299999999997</c:v>
                </c:pt>
                <c:pt idx="97">
                  <c:v>961.28300000000002</c:v>
                </c:pt>
                <c:pt idx="98">
                  <c:v>961.23299999999995</c:v>
                </c:pt>
                <c:pt idx="99">
                  <c:v>961.18299999999999</c:v>
                </c:pt>
                <c:pt idx="100">
                  <c:v>961.13300000000004</c:v>
                </c:pt>
                <c:pt idx="101">
                  <c:v>961.08299999999997</c:v>
                </c:pt>
                <c:pt idx="102">
                  <c:v>961.03300000000002</c:v>
                </c:pt>
                <c:pt idx="103">
                  <c:v>960.98299999999995</c:v>
                </c:pt>
                <c:pt idx="104">
                  <c:v>960.93299999999999</c:v>
                </c:pt>
                <c:pt idx="105">
                  <c:v>960.88300000000004</c:v>
                </c:pt>
                <c:pt idx="106">
                  <c:v>960.83299999999997</c:v>
                </c:pt>
                <c:pt idx="107">
                  <c:v>960.78300000000002</c:v>
                </c:pt>
                <c:pt idx="108">
                  <c:v>960.73299999999995</c:v>
                </c:pt>
                <c:pt idx="109">
                  <c:v>960.68299999999999</c:v>
                </c:pt>
                <c:pt idx="110">
                  <c:v>960.63300000000004</c:v>
                </c:pt>
                <c:pt idx="111">
                  <c:v>960.58299999999997</c:v>
                </c:pt>
                <c:pt idx="112">
                  <c:v>960.53300000000002</c:v>
                </c:pt>
                <c:pt idx="113">
                  <c:v>960.48299999999995</c:v>
                </c:pt>
                <c:pt idx="114">
                  <c:v>960.43299999999999</c:v>
                </c:pt>
                <c:pt idx="115">
                  <c:v>960.38300000000004</c:v>
                </c:pt>
                <c:pt idx="116">
                  <c:v>960.33299999999997</c:v>
                </c:pt>
                <c:pt idx="117">
                  <c:v>960.28300000000002</c:v>
                </c:pt>
                <c:pt idx="118">
                  <c:v>960.23299999999995</c:v>
                </c:pt>
                <c:pt idx="119">
                  <c:v>960.18299999999999</c:v>
                </c:pt>
                <c:pt idx="120">
                  <c:v>960.13300000000004</c:v>
                </c:pt>
                <c:pt idx="121">
                  <c:v>960.08299999999997</c:v>
                </c:pt>
                <c:pt idx="122">
                  <c:v>960.03300000000002</c:v>
                </c:pt>
                <c:pt idx="123">
                  <c:v>959.98299999999995</c:v>
                </c:pt>
                <c:pt idx="124">
                  <c:v>959.93299999999999</c:v>
                </c:pt>
                <c:pt idx="125">
                  <c:v>959.88300000000004</c:v>
                </c:pt>
                <c:pt idx="126">
                  <c:v>959.83299999999997</c:v>
                </c:pt>
                <c:pt idx="127">
                  <c:v>959.78300000000002</c:v>
                </c:pt>
                <c:pt idx="128">
                  <c:v>959.73299999999995</c:v>
                </c:pt>
                <c:pt idx="129">
                  <c:v>959.68299999999999</c:v>
                </c:pt>
                <c:pt idx="130">
                  <c:v>959.63300000000004</c:v>
                </c:pt>
                <c:pt idx="131">
                  <c:v>959.58299999999997</c:v>
                </c:pt>
                <c:pt idx="132">
                  <c:v>959.53300000000002</c:v>
                </c:pt>
                <c:pt idx="133">
                  <c:v>959.48299999999995</c:v>
                </c:pt>
                <c:pt idx="134">
                  <c:v>959.43299999999999</c:v>
                </c:pt>
                <c:pt idx="135">
                  <c:v>959.38300000000004</c:v>
                </c:pt>
                <c:pt idx="136">
                  <c:v>959.33299999999997</c:v>
                </c:pt>
                <c:pt idx="137">
                  <c:v>959.28300000000002</c:v>
                </c:pt>
                <c:pt idx="138">
                  <c:v>959.23299999999995</c:v>
                </c:pt>
                <c:pt idx="139">
                  <c:v>959.18299999999999</c:v>
                </c:pt>
                <c:pt idx="140">
                  <c:v>959.13300000000004</c:v>
                </c:pt>
                <c:pt idx="141">
                  <c:v>959.08299999999997</c:v>
                </c:pt>
                <c:pt idx="142">
                  <c:v>959.03300000000002</c:v>
                </c:pt>
                <c:pt idx="143">
                  <c:v>958.98299999999995</c:v>
                </c:pt>
                <c:pt idx="144">
                  <c:v>958.93299999999999</c:v>
                </c:pt>
                <c:pt idx="145">
                  <c:v>958.88300000000004</c:v>
                </c:pt>
                <c:pt idx="146">
                  <c:v>958.83299999999997</c:v>
                </c:pt>
                <c:pt idx="147">
                  <c:v>958.78300000000002</c:v>
                </c:pt>
                <c:pt idx="148">
                  <c:v>958.73299999999995</c:v>
                </c:pt>
                <c:pt idx="149">
                  <c:v>958.68299999999999</c:v>
                </c:pt>
                <c:pt idx="150">
                  <c:v>958.63300000000004</c:v>
                </c:pt>
                <c:pt idx="151">
                  <c:v>958.58299999999997</c:v>
                </c:pt>
                <c:pt idx="152">
                  <c:v>958.53300000000002</c:v>
                </c:pt>
                <c:pt idx="153">
                  <c:v>958.48299999999995</c:v>
                </c:pt>
                <c:pt idx="154">
                  <c:v>958.43299999999999</c:v>
                </c:pt>
                <c:pt idx="155">
                  <c:v>958.38300000000004</c:v>
                </c:pt>
                <c:pt idx="156">
                  <c:v>958.33299999999997</c:v>
                </c:pt>
                <c:pt idx="157">
                  <c:v>958.28300000000002</c:v>
                </c:pt>
                <c:pt idx="158">
                  <c:v>958.23299999999995</c:v>
                </c:pt>
                <c:pt idx="159">
                  <c:v>958.18299999999999</c:v>
                </c:pt>
                <c:pt idx="160">
                  <c:v>958.13300000000004</c:v>
                </c:pt>
                <c:pt idx="161">
                  <c:v>958.08299999999997</c:v>
                </c:pt>
                <c:pt idx="162">
                  <c:v>958.03300000000002</c:v>
                </c:pt>
                <c:pt idx="163">
                  <c:v>957.98299999999995</c:v>
                </c:pt>
                <c:pt idx="164">
                  <c:v>957.93299999999999</c:v>
                </c:pt>
                <c:pt idx="165">
                  <c:v>957.88300000000004</c:v>
                </c:pt>
                <c:pt idx="166">
                  <c:v>957.83299999999997</c:v>
                </c:pt>
                <c:pt idx="167">
                  <c:v>957.78300000000002</c:v>
                </c:pt>
                <c:pt idx="168">
                  <c:v>957.73299999999995</c:v>
                </c:pt>
                <c:pt idx="169">
                  <c:v>957.68299999999999</c:v>
                </c:pt>
                <c:pt idx="170">
                  <c:v>957.63300000000004</c:v>
                </c:pt>
                <c:pt idx="171">
                  <c:v>957.58299999999997</c:v>
                </c:pt>
                <c:pt idx="172">
                  <c:v>957.53300000000002</c:v>
                </c:pt>
                <c:pt idx="173">
                  <c:v>957.48299999999995</c:v>
                </c:pt>
                <c:pt idx="174">
                  <c:v>957.43299999999999</c:v>
                </c:pt>
                <c:pt idx="175">
                  <c:v>957.38300000000004</c:v>
                </c:pt>
                <c:pt idx="176">
                  <c:v>957.33299999999997</c:v>
                </c:pt>
                <c:pt idx="177">
                  <c:v>957.28300000000002</c:v>
                </c:pt>
                <c:pt idx="178">
                  <c:v>957.23299999999995</c:v>
                </c:pt>
                <c:pt idx="179">
                  <c:v>957.18299999999999</c:v>
                </c:pt>
                <c:pt idx="180">
                  <c:v>957.13300000000004</c:v>
                </c:pt>
                <c:pt idx="181">
                  <c:v>957.08299999999997</c:v>
                </c:pt>
                <c:pt idx="182">
                  <c:v>957.03300000000002</c:v>
                </c:pt>
                <c:pt idx="183">
                  <c:v>956.98299999999995</c:v>
                </c:pt>
                <c:pt idx="184">
                  <c:v>956.93299999999999</c:v>
                </c:pt>
                <c:pt idx="185">
                  <c:v>956.88300000000004</c:v>
                </c:pt>
                <c:pt idx="186">
                  <c:v>956.83299999999997</c:v>
                </c:pt>
                <c:pt idx="187">
                  <c:v>956.78300000000002</c:v>
                </c:pt>
                <c:pt idx="188">
                  <c:v>956.73299999999995</c:v>
                </c:pt>
                <c:pt idx="189">
                  <c:v>956.68299999999999</c:v>
                </c:pt>
                <c:pt idx="190">
                  <c:v>956.63300000000004</c:v>
                </c:pt>
                <c:pt idx="191">
                  <c:v>956.58299999999997</c:v>
                </c:pt>
                <c:pt idx="192">
                  <c:v>956.53300000000002</c:v>
                </c:pt>
                <c:pt idx="193">
                  <c:v>956.48299999999995</c:v>
                </c:pt>
                <c:pt idx="194">
                  <c:v>956.43299999999999</c:v>
                </c:pt>
                <c:pt idx="195">
                  <c:v>956.38300000000004</c:v>
                </c:pt>
                <c:pt idx="196">
                  <c:v>956.33299999999997</c:v>
                </c:pt>
                <c:pt idx="197">
                  <c:v>956.28300000000002</c:v>
                </c:pt>
                <c:pt idx="198">
                  <c:v>956.23299999999995</c:v>
                </c:pt>
                <c:pt idx="199">
                  <c:v>956.18299999999999</c:v>
                </c:pt>
                <c:pt idx="200">
                  <c:v>956.13300000000004</c:v>
                </c:pt>
                <c:pt idx="201">
                  <c:v>956.08299999999997</c:v>
                </c:pt>
                <c:pt idx="202">
                  <c:v>956.03300000000002</c:v>
                </c:pt>
                <c:pt idx="203">
                  <c:v>955.98299999999995</c:v>
                </c:pt>
                <c:pt idx="204">
                  <c:v>955.93299999999999</c:v>
                </c:pt>
                <c:pt idx="205">
                  <c:v>955.88300000000004</c:v>
                </c:pt>
                <c:pt idx="206">
                  <c:v>955.83299999999997</c:v>
                </c:pt>
                <c:pt idx="207">
                  <c:v>955.78300000000002</c:v>
                </c:pt>
                <c:pt idx="208">
                  <c:v>955.73299999999995</c:v>
                </c:pt>
                <c:pt idx="209">
                  <c:v>955.68299999999999</c:v>
                </c:pt>
                <c:pt idx="210">
                  <c:v>955.63300000000004</c:v>
                </c:pt>
                <c:pt idx="211">
                  <c:v>955.58299999999997</c:v>
                </c:pt>
                <c:pt idx="212">
                  <c:v>955.53300000000002</c:v>
                </c:pt>
                <c:pt idx="213">
                  <c:v>955.48299999999995</c:v>
                </c:pt>
                <c:pt idx="214">
                  <c:v>955.43299999999999</c:v>
                </c:pt>
                <c:pt idx="215">
                  <c:v>955.38300000000004</c:v>
                </c:pt>
                <c:pt idx="216">
                  <c:v>955.33299999999997</c:v>
                </c:pt>
                <c:pt idx="217">
                  <c:v>955.28300000000002</c:v>
                </c:pt>
                <c:pt idx="218">
                  <c:v>955.23299999999995</c:v>
                </c:pt>
                <c:pt idx="219">
                  <c:v>955.18299999999999</c:v>
                </c:pt>
                <c:pt idx="220">
                  <c:v>955.13300000000004</c:v>
                </c:pt>
                <c:pt idx="221">
                  <c:v>955.08299999999997</c:v>
                </c:pt>
                <c:pt idx="222">
                  <c:v>955.03300000000002</c:v>
                </c:pt>
                <c:pt idx="223">
                  <c:v>954.98299999999995</c:v>
                </c:pt>
                <c:pt idx="224">
                  <c:v>954.93299999999999</c:v>
                </c:pt>
                <c:pt idx="225">
                  <c:v>954.88300000000004</c:v>
                </c:pt>
                <c:pt idx="226">
                  <c:v>954.83299999999997</c:v>
                </c:pt>
                <c:pt idx="227">
                  <c:v>954.78300000000002</c:v>
                </c:pt>
                <c:pt idx="228">
                  <c:v>954.73299999999995</c:v>
                </c:pt>
                <c:pt idx="229">
                  <c:v>954.68299999999999</c:v>
                </c:pt>
                <c:pt idx="230">
                  <c:v>954.63300000000004</c:v>
                </c:pt>
                <c:pt idx="231">
                  <c:v>954.58299999999997</c:v>
                </c:pt>
                <c:pt idx="232">
                  <c:v>954.53300000000002</c:v>
                </c:pt>
                <c:pt idx="233">
                  <c:v>954.48299999999995</c:v>
                </c:pt>
                <c:pt idx="234">
                  <c:v>954.43299999999999</c:v>
                </c:pt>
                <c:pt idx="235">
                  <c:v>954.38300000000004</c:v>
                </c:pt>
                <c:pt idx="236">
                  <c:v>954.33299999999997</c:v>
                </c:pt>
                <c:pt idx="237">
                  <c:v>954.28300000000002</c:v>
                </c:pt>
                <c:pt idx="238">
                  <c:v>954.23299999999995</c:v>
                </c:pt>
                <c:pt idx="239">
                  <c:v>954.18299999999999</c:v>
                </c:pt>
                <c:pt idx="240">
                  <c:v>954.13300000000004</c:v>
                </c:pt>
                <c:pt idx="241">
                  <c:v>954.08299999999997</c:v>
                </c:pt>
                <c:pt idx="242">
                  <c:v>954.03300000000002</c:v>
                </c:pt>
                <c:pt idx="243">
                  <c:v>953.98299999999995</c:v>
                </c:pt>
                <c:pt idx="244">
                  <c:v>953.93299999999999</c:v>
                </c:pt>
                <c:pt idx="245">
                  <c:v>953.88300000000004</c:v>
                </c:pt>
                <c:pt idx="246">
                  <c:v>953.83299999999997</c:v>
                </c:pt>
                <c:pt idx="247">
                  <c:v>953.78300000000002</c:v>
                </c:pt>
                <c:pt idx="248">
                  <c:v>953.73299999999995</c:v>
                </c:pt>
                <c:pt idx="249">
                  <c:v>953.68299999999999</c:v>
                </c:pt>
                <c:pt idx="250">
                  <c:v>953.63300000000004</c:v>
                </c:pt>
                <c:pt idx="251">
                  <c:v>953.58299999999997</c:v>
                </c:pt>
                <c:pt idx="252">
                  <c:v>953.53300000000002</c:v>
                </c:pt>
                <c:pt idx="253">
                  <c:v>953.48299999999995</c:v>
                </c:pt>
                <c:pt idx="254">
                  <c:v>953.43299999999999</c:v>
                </c:pt>
                <c:pt idx="255">
                  <c:v>953.38300000000004</c:v>
                </c:pt>
                <c:pt idx="256">
                  <c:v>953.33299999999997</c:v>
                </c:pt>
                <c:pt idx="257">
                  <c:v>953.28300000000002</c:v>
                </c:pt>
                <c:pt idx="258">
                  <c:v>953.23299999999995</c:v>
                </c:pt>
                <c:pt idx="259">
                  <c:v>953.18299999999999</c:v>
                </c:pt>
                <c:pt idx="260">
                  <c:v>953.13300000000004</c:v>
                </c:pt>
                <c:pt idx="261">
                  <c:v>953.08299999999997</c:v>
                </c:pt>
                <c:pt idx="262">
                  <c:v>953.03300000000002</c:v>
                </c:pt>
                <c:pt idx="263">
                  <c:v>952.98299999999995</c:v>
                </c:pt>
                <c:pt idx="264">
                  <c:v>952.93299999999999</c:v>
                </c:pt>
                <c:pt idx="265">
                  <c:v>952.88300000000004</c:v>
                </c:pt>
                <c:pt idx="266">
                  <c:v>952.83299999999997</c:v>
                </c:pt>
                <c:pt idx="267">
                  <c:v>952.78300000000002</c:v>
                </c:pt>
                <c:pt idx="268">
                  <c:v>952.73299999999995</c:v>
                </c:pt>
                <c:pt idx="269">
                  <c:v>952.68299999999999</c:v>
                </c:pt>
                <c:pt idx="270">
                  <c:v>952.63300000000004</c:v>
                </c:pt>
                <c:pt idx="271">
                  <c:v>952.58299999999997</c:v>
                </c:pt>
                <c:pt idx="272">
                  <c:v>952.53300000000002</c:v>
                </c:pt>
                <c:pt idx="273">
                  <c:v>952.48299999999995</c:v>
                </c:pt>
                <c:pt idx="274">
                  <c:v>952.43299999999999</c:v>
                </c:pt>
                <c:pt idx="275">
                  <c:v>952.38300000000004</c:v>
                </c:pt>
                <c:pt idx="276">
                  <c:v>952.33299999999997</c:v>
                </c:pt>
                <c:pt idx="277">
                  <c:v>952.28300000000002</c:v>
                </c:pt>
                <c:pt idx="278">
                  <c:v>952.23299999999995</c:v>
                </c:pt>
                <c:pt idx="279">
                  <c:v>952.18299999999999</c:v>
                </c:pt>
                <c:pt idx="280">
                  <c:v>952.13300000000004</c:v>
                </c:pt>
                <c:pt idx="281">
                  <c:v>952.08299999999997</c:v>
                </c:pt>
                <c:pt idx="282">
                  <c:v>952.03300000000002</c:v>
                </c:pt>
                <c:pt idx="283">
                  <c:v>951.98299999999995</c:v>
                </c:pt>
                <c:pt idx="284">
                  <c:v>951.93299999999999</c:v>
                </c:pt>
                <c:pt idx="285">
                  <c:v>951.88300000000004</c:v>
                </c:pt>
                <c:pt idx="286">
                  <c:v>951.83299999999997</c:v>
                </c:pt>
                <c:pt idx="287">
                  <c:v>951.78300000000002</c:v>
                </c:pt>
                <c:pt idx="288">
                  <c:v>951.73299999999995</c:v>
                </c:pt>
                <c:pt idx="289">
                  <c:v>951.68299999999999</c:v>
                </c:pt>
                <c:pt idx="290">
                  <c:v>951.63300000000004</c:v>
                </c:pt>
                <c:pt idx="291">
                  <c:v>951.58299999999997</c:v>
                </c:pt>
                <c:pt idx="292">
                  <c:v>951.53300000000002</c:v>
                </c:pt>
                <c:pt idx="293">
                  <c:v>951.48299999999995</c:v>
                </c:pt>
                <c:pt idx="294">
                  <c:v>951.43299999999999</c:v>
                </c:pt>
                <c:pt idx="295">
                  <c:v>951.38300000000004</c:v>
                </c:pt>
                <c:pt idx="296">
                  <c:v>951.33299999999997</c:v>
                </c:pt>
                <c:pt idx="297">
                  <c:v>951.28300000000002</c:v>
                </c:pt>
                <c:pt idx="298">
                  <c:v>951.23299999999995</c:v>
                </c:pt>
                <c:pt idx="299">
                  <c:v>951.18299999999999</c:v>
                </c:pt>
                <c:pt idx="300">
                  <c:v>951.13300000000004</c:v>
                </c:pt>
                <c:pt idx="301">
                  <c:v>951.08299999999997</c:v>
                </c:pt>
                <c:pt idx="302">
                  <c:v>951.03300000000002</c:v>
                </c:pt>
                <c:pt idx="303">
                  <c:v>950.98299999999995</c:v>
                </c:pt>
                <c:pt idx="304">
                  <c:v>950.93299999999999</c:v>
                </c:pt>
                <c:pt idx="305">
                  <c:v>950.88300000000004</c:v>
                </c:pt>
                <c:pt idx="306">
                  <c:v>950.83299999999997</c:v>
                </c:pt>
                <c:pt idx="307">
                  <c:v>950.78300000000002</c:v>
                </c:pt>
                <c:pt idx="308">
                  <c:v>950.73299999999995</c:v>
                </c:pt>
                <c:pt idx="309">
                  <c:v>950.68299999999999</c:v>
                </c:pt>
                <c:pt idx="310">
                  <c:v>950.63300000000004</c:v>
                </c:pt>
                <c:pt idx="311">
                  <c:v>950.58299999999997</c:v>
                </c:pt>
                <c:pt idx="312">
                  <c:v>950.53300000000002</c:v>
                </c:pt>
                <c:pt idx="313">
                  <c:v>950.48299999999995</c:v>
                </c:pt>
                <c:pt idx="314">
                  <c:v>950.43299999999999</c:v>
                </c:pt>
                <c:pt idx="315">
                  <c:v>950.38300000000004</c:v>
                </c:pt>
                <c:pt idx="316">
                  <c:v>950.33299999999997</c:v>
                </c:pt>
                <c:pt idx="317">
                  <c:v>950.28300000000002</c:v>
                </c:pt>
                <c:pt idx="318">
                  <c:v>950.23299999999995</c:v>
                </c:pt>
                <c:pt idx="319">
                  <c:v>950.18299999999999</c:v>
                </c:pt>
                <c:pt idx="320">
                  <c:v>950.13300000000004</c:v>
                </c:pt>
                <c:pt idx="321">
                  <c:v>950.08299999999997</c:v>
                </c:pt>
                <c:pt idx="322">
                  <c:v>950.03300000000002</c:v>
                </c:pt>
                <c:pt idx="323">
                  <c:v>949.98299999999995</c:v>
                </c:pt>
                <c:pt idx="324">
                  <c:v>949.93299999999999</c:v>
                </c:pt>
                <c:pt idx="325">
                  <c:v>949.88300000000004</c:v>
                </c:pt>
                <c:pt idx="326">
                  <c:v>949.83299999999997</c:v>
                </c:pt>
                <c:pt idx="327">
                  <c:v>949.78300000000002</c:v>
                </c:pt>
                <c:pt idx="328">
                  <c:v>949.73299999999995</c:v>
                </c:pt>
                <c:pt idx="329">
                  <c:v>949.68299999999999</c:v>
                </c:pt>
                <c:pt idx="330">
                  <c:v>949.63300000000004</c:v>
                </c:pt>
                <c:pt idx="331">
                  <c:v>949.58299999999997</c:v>
                </c:pt>
                <c:pt idx="332">
                  <c:v>949.53300000000002</c:v>
                </c:pt>
                <c:pt idx="333">
                  <c:v>949.48299999999995</c:v>
                </c:pt>
                <c:pt idx="334">
                  <c:v>949.43299999999999</c:v>
                </c:pt>
                <c:pt idx="335">
                  <c:v>949.38300000000004</c:v>
                </c:pt>
                <c:pt idx="336">
                  <c:v>949.33299999999997</c:v>
                </c:pt>
                <c:pt idx="337">
                  <c:v>949.28300000000002</c:v>
                </c:pt>
                <c:pt idx="338">
                  <c:v>949.23299999999995</c:v>
                </c:pt>
                <c:pt idx="339">
                  <c:v>949.18299999999999</c:v>
                </c:pt>
                <c:pt idx="340">
                  <c:v>949.13300000000004</c:v>
                </c:pt>
                <c:pt idx="341">
                  <c:v>949.08299999999997</c:v>
                </c:pt>
                <c:pt idx="342">
                  <c:v>949.03300000000002</c:v>
                </c:pt>
                <c:pt idx="343">
                  <c:v>948.98299999999995</c:v>
                </c:pt>
                <c:pt idx="344">
                  <c:v>948.93299999999999</c:v>
                </c:pt>
                <c:pt idx="345">
                  <c:v>948.88300000000004</c:v>
                </c:pt>
                <c:pt idx="346">
                  <c:v>948.83299999999997</c:v>
                </c:pt>
                <c:pt idx="347">
                  <c:v>948.78300000000002</c:v>
                </c:pt>
                <c:pt idx="348">
                  <c:v>948.73299999999995</c:v>
                </c:pt>
                <c:pt idx="349">
                  <c:v>948.68299999999999</c:v>
                </c:pt>
                <c:pt idx="350">
                  <c:v>948.63300000000004</c:v>
                </c:pt>
                <c:pt idx="351">
                  <c:v>948.58299999999997</c:v>
                </c:pt>
                <c:pt idx="352">
                  <c:v>948.53300000000002</c:v>
                </c:pt>
                <c:pt idx="353">
                  <c:v>948.48299999999995</c:v>
                </c:pt>
                <c:pt idx="354">
                  <c:v>948.43299999999999</c:v>
                </c:pt>
                <c:pt idx="355">
                  <c:v>948.38300000000004</c:v>
                </c:pt>
                <c:pt idx="356">
                  <c:v>948.33299999999997</c:v>
                </c:pt>
                <c:pt idx="357">
                  <c:v>948.28300000000002</c:v>
                </c:pt>
                <c:pt idx="358">
                  <c:v>948.23299999999995</c:v>
                </c:pt>
                <c:pt idx="359">
                  <c:v>948.18299999999999</c:v>
                </c:pt>
                <c:pt idx="360">
                  <c:v>948.13300000000004</c:v>
                </c:pt>
                <c:pt idx="361">
                  <c:v>948.08299999999997</c:v>
                </c:pt>
                <c:pt idx="362">
                  <c:v>948.03300000000002</c:v>
                </c:pt>
                <c:pt idx="363">
                  <c:v>947.98299999999995</c:v>
                </c:pt>
                <c:pt idx="364">
                  <c:v>947.93299999999999</c:v>
                </c:pt>
                <c:pt idx="365">
                  <c:v>947.88300000000004</c:v>
                </c:pt>
                <c:pt idx="366">
                  <c:v>947.83299999999997</c:v>
                </c:pt>
                <c:pt idx="367">
                  <c:v>947.78300000000002</c:v>
                </c:pt>
                <c:pt idx="368">
                  <c:v>947.73299999999995</c:v>
                </c:pt>
                <c:pt idx="369">
                  <c:v>947.68299999999999</c:v>
                </c:pt>
                <c:pt idx="370">
                  <c:v>947.63300000000004</c:v>
                </c:pt>
                <c:pt idx="371">
                  <c:v>947.58299999999997</c:v>
                </c:pt>
                <c:pt idx="372">
                  <c:v>947.53300000000002</c:v>
                </c:pt>
                <c:pt idx="373">
                  <c:v>947.48299999999995</c:v>
                </c:pt>
                <c:pt idx="374">
                  <c:v>947.43299999999999</c:v>
                </c:pt>
                <c:pt idx="375">
                  <c:v>947.38300000000004</c:v>
                </c:pt>
                <c:pt idx="376">
                  <c:v>947.33299999999997</c:v>
                </c:pt>
                <c:pt idx="377">
                  <c:v>947.28300000000002</c:v>
                </c:pt>
                <c:pt idx="378">
                  <c:v>947.23299999999995</c:v>
                </c:pt>
                <c:pt idx="379">
                  <c:v>947.18299999999999</c:v>
                </c:pt>
                <c:pt idx="380">
                  <c:v>947.13300000000004</c:v>
                </c:pt>
                <c:pt idx="381">
                  <c:v>947.08299999999997</c:v>
                </c:pt>
                <c:pt idx="382">
                  <c:v>947.03300000000002</c:v>
                </c:pt>
                <c:pt idx="383">
                  <c:v>946.98299999999995</c:v>
                </c:pt>
                <c:pt idx="384">
                  <c:v>946.93299999999999</c:v>
                </c:pt>
                <c:pt idx="385">
                  <c:v>946.88300000000004</c:v>
                </c:pt>
                <c:pt idx="386">
                  <c:v>946.83299999999997</c:v>
                </c:pt>
                <c:pt idx="387">
                  <c:v>946.78300000000002</c:v>
                </c:pt>
                <c:pt idx="388">
                  <c:v>946.73299999999995</c:v>
                </c:pt>
                <c:pt idx="389">
                  <c:v>946.68299999999999</c:v>
                </c:pt>
                <c:pt idx="390">
                  <c:v>946.63300000000004</c:v>
                </c:pt>
                <c:pt idx="391">
                  <c:v>946.58299999999997</c:v>
                </c:pt>
                <c:pt idx="392">
                  <c:v>946.53300000000002</c:v>
                </c:pt>
                <c:pt idx="393">
                  <c:v>946.48299999999995</c:v>
                </c:pt>
                <c:pt idx="394">
                  <c:v>946.43299999999999</c:v>
                </c:pt>
                <c:pt idx="395">
                  <c:v>946.38300000000004</c:v>
                </c:pt>
                <c:pt idx="396">
                  <c:v>946.33299999999997</c:v>
                </c:pt>
                <c:pt idx="397">
                  <c:v>946.28300000000002</c:v>
                </c:pt>
                <c:pt idx="398">
                  <c:v>946.23299999999995</c:v>
                </c:pt>
                <c:pt idx="399">
                  <c:v>946.18299999999999</c:v>
                </c:pt>
                <c:pt idx="400">
                  <c:v>946.13300000000004</c:v>
                </c:pt>
                <c:pt idx="401">
                  <c:v>946.08299999999997</c:v>
                </c:pt>
                <c:pt idx="402">
                  <c:v>946.03300000000002</c:v>
                </c:pt>
                <c:pt idx="403">
                  <c:v>945.98299999999995</c:v>
                </c:pt>
                <c:pt idx="404">
                  <c:v>945.93299999999999</c:v>
                </c:pt>
                <c:pt idx="405">
                  <c:v>945.88300000000004</c:v>
                </c:pt>
                <c:pt idx="406">
                  <c:v>945.83299999999997</c:v>
                </c:pt>
                <c:pt idx="407">
                  <c:v>945.78300000000002</c:v>
                </c:pt>
                <c:pt idx="408">
                  <c:v>945.73299999999995</c:v>
                </c:pt>
                <c:pt idx="409">
                  <c:v>945.68299999999999</c:v>
                </c:pt>
                <c:pt idx="410">
                  <c:v>945.63300000000004</c:v>
                </c:pt>
                <c:pt idx="411">
                  <c:v>945.58299999999997</c:v>
                </c:pt>
                <c:pt idx="412">
                  <c:v>945.53300000000002</c:v>
                </c:pt>
                <c:pt idx="413">
                  <c:v>945.48299999999995</c:v>
                </c:pt>
                <c:pt idx="414">
                  <c:v>945.43299999999999</c:v>
                </c:pt>
                <c:pt idx="415">
                  <c:v>945.38300000000004</c:v>
                </c:pt>
                <c:pt idx="416">
                  <c:v>945.33299999999997</c:v>
                </c:pt>
                <c:pt idx="417">
                  <c:v>945.28300000000002</c:v>
                </c:pt>
                <c:pt idx="418">
                  <c:v>945.23299999999995</c:v>
                </c:pt>
                <c:pt idx="419">
                  <c:v>945.18299999999999</c:v>
                </c:pt>
                <c:pt idx="420">
                  <c:v>945.13300000000004</c:v>
                </c:pt>
                <c:pt idx="421">
                  <c:v>945.08299999999997</c:v>
                </c:pt>
                <c:pt idx="422">
                  <c:v>945.03300000000002</c:v>
                </c:pt>
                <c:pt idx="423">
                  <c:v>944.98299999999995</c:v>
                </c:pt>
                <c:pt idx="424">
                  <c:v>944.93299999999999</c:v>
                </c:pt>
                <c:pt idx="425">
                  <c:v>944.88300000000004</c:v>
                </c:pt>
                <c:pt idx="426">
                  <c:v>944.83299999999997</c:v>
                </c:pt>
                <c:pt idx="427">
                  <c:v>944.78300000000002</c:v>
                </c:pt>
                <c:pt idx="428">
                  <c:v>944.73299999999995</c:v>
                </c:pt>
                <c:pt idx="429">
                  <c:v>944.68299999999999</c:v>
                </c:pt>
                <c:pt idx="430">
                  <c:v>944.63300000000004</c:v>
                </c:pt>
                <c:pt idx="431">
                  <c:v>944.58299999999997</c:v>
                </c:pt>
                <c:pt idx="432">
                  <c:v>944.53300000000002</c:v>
                </c:pt>
                <c:pt idx="433">
                  <c:v>944.48299999999995</c:v>
                </c:pt>
                <c:pt idx="434">
                  <c:v>944.43299999999999</c:v>
                </c:pt>
                <c:pt idx="435">
                  <c:v>944.38300000000004</c:v>
                </c:pt>
                <c:pt idx="436">
                  <c:v>944.33299999999997</c:v>
                </c:pt>
                <c:pt idx="437">
                  <c:v>944.28300000000002</c:v>
                </c:pt>
                <c:pt idx="438">
                  <c:v>944.23299999999995</c:v>
                </c:pt>
                <c:pt idx="439">
                  <c:v>944.18299999999999</c:v>
                </c:pt>
                <c:pt idx="440">
                  <c:v>944.13300000000004</c:v>
                </c:pt>
                <c:pt idx="441">
                  <c:v>944.08299999999997</c:v>
                </c:pt>
                <c:pt idx="442">
                  <c:v>944.03300000000002</c:v>
                </c:pt>
                <c:pt idx="443">
                  <c:v>943.98299999999995</c:v>
                </c:pt>
                <c:pt idx="444">
                  <c:v>943.93299999999999</c:v>
                </c:pt>
                <c:pt idx="445">
                  <c:v>943.88300000000004</c:v>
                </c:pt>
                <c:pt idx="446">
                  <c:v>943.83299999999997</c:v>
                </c:pt>
                <c:pt idx="447">
                  <c:v>943.78300000000002</c:v>
                </c:pt>
                <c:pt idx="448">
                  <c:v>943.73299999999995</c:v>
                </c:pt>
                <c:pt idx="449">
                  <c:v>943.68299999999999</c:v>
                </c:pt>
                <c:pt idx="450">
                  <c:v>943.63300000000004</c:v>
                </c:pt>
                <c:pt idx="451">
                  <c:v>943.58299999999997</c:v>
                </c:pt>
                <c:pt idx="452">
                  <c:v>943.53300000000002</c:v>
                </c:pt>
                <c:pt idx="453">
                  <c:v>943.48299999999995</c:v>
                </c:pt>
                <c:pt idx="454">
                  <c:v>943.43299999999999</c:v>
                </c:pt>
                <c:pt idx="455">
                  <c:v>943.38300000000004</c:v>
                </c:pt>
                <c:pt idx="456">
                  <c:v>943.33299999999997</c:v>
                </c:pt>
                <c:pt idx="457">
                  <c:v>943.28300000000002</c:v>
                </c:pt>
                <c:pt idx="458">
                  <c:v>943.23299999999995</c:v>
                </c:pt>
                <c:pt idx="459">
                  <c:v>943.18299999999999</c:v>
                </c:pt>
                <c:pt idx="460">
                  <c:v>943.13300000000004</c:v>
                </c:pt>
                <c:pt idx="461">
                  <c:v>943.08299999999997</c:v>
                </c:pt>
                <c:pt idx="462">
                  <c:v>943.03300000000002</c:v>
                </c:pt>
                <c:pt idx="463">
                  <c:v>942.98299999999995</c:v>
                </c:pt>
                <c:pt idx="464">
                  <c:v>942.93299999999999</c:v>
                </c:pt>
                <c:pt idx="465">
                  <c:v>942.88300000000004</c:v>
                </c:pt>
                <c:pt idx="466">
                  <c:v>942.83299999999997</c:v>
                </c:pt>
                <c:pt idx="467">
                  <c:v>942.78300000000002</c:v>
                </c:pt>
                <c:pt idx="468">
                  <c:v>942.73299999999995</c:v>
                </c:pt>
                <c:pt idx="469">
                  <c:v>942.68299999999999</c:v>
                </c:pt>
                <c:pt idx="470">
                  <c:v>942.63300000000004</c:v>
                </c:pt>
                <c:pt idx="471">
                  <c:v>942.58299999999997</c:v>
                </c:pt>
                <c:pt idx="472">
                  <c:v>942.53300000000002</c:v>
                </c:pt>
                <c:pt idx="473">
                  <c:v>942.48299999999995</c:v>
                </c:pt>
                <c:pt idx="474">
                  <c:v>942.43299999999999</c:v>
                </c:pt>
                <c:pt idx="475">
                  <c:v>942.38300000000004</c:v>
                </c:pt>
                <c:pt idx="476">
                  <c:v>942.33299999999997</c:v>
                </c:pt>
                <c:pt idx="477">
                  <c:v>942.28300000000002</c:v>
                </c:pt>
                <c:pt idx="478">
                  <c:v>942.23299999999995</c:v>
                </c:pt>
                <c:pt idx="479">
                  <c:v>942.18299999999999</c:v>
                </c:pt>
                <c:pt idx="480">
                  <c:v>942.13300000000004</c:v>
                </c:pt>
                <c:pt idx="481">
                  <c:v>942.08299999999997</c:v>
                </c:pt>
                <c:pt idx="482">
                  <c:v>942.03300000000002</c:v>
                </c:pt>
                <c:pt idx="483">
                  <c:v>941.98299999999995</c:v>
                </c:pt>
                <c:pt idx="484">
                  <c:v>941.93299999999999</c:v>
                </c:pt>
                <c:pt idx="485">
                  <c:v>941.88300000000004</c:v>
                </c:pt>
                <c:pt idx="486">
                  <c:v>941.83299999999997</c:v>
                </c:pt>
                <c:pt idx="487">
                  <c:v>941.78300000000002</c:v>
                </c:pt>
                <c:pt idx="488">
                  <c:v>941.73299999999995</c:v>
                </c:pt>
                <c:pt idx="489">
                  <c:v>941.68299999999999</c:v>
                </c:pt>
                <c:pt idx="490">
                  <c:v>941.63300000000004</c:v>
                </c:pt>
                <c:pt idx="491">
                  <c:v>941.58299999999997</c:v>
                </c:pt>
                <c:pt idx="492">
                  <c:v>941.53300000000002</c:v>
                </c:pt>
                <c:pt idx="493">
                  <c:v>941.48299999999995</c:v>
                </c:pt>
                <c:pt idx="494">
                  <c:v>941.43299999999999</c:v>
                </c:pt>
                <c:pt idx="495">
                  <c:v>941.38300000000004</c:v>
                </c:pt>
                <c:pt idx="496">
                  <c:v>941.33299999999997</c:v>
                </c:pt>
                <c:pt idx="497">
                  <c:v>941.28300000000002</c:v>
                </c:pt>
                <c:pt idx="498">
                  <c:v>941.23299999999995</c:v>
                </c:pt>
                <c:pt idx="499">
                  <c:v>941.18299999999999</c:v>
                </c:pt>
                <c:pt idx="500">
                  <c:v>941.13300000000004</c:v>
                </c:pt>
                <c:pt idx="501">
                  <c:v>941.08299999999997</c:v>
                </c:pt>
                <c:pt idx="502">
                  <c:v>941.03300000000002</c:v>
                </c:pt>
                <c:pt idx="503">
                  <c:v>940.98299999999995</c:v>
                </c:pt>
                <c:pt idx="504">
                  <c:v>940.93299999999999</c:v>
                </c:pt>
                <c:pt idx="505">
                  <c:v>940.88300000000004</c:v>
                </c:pt>
                <c:pt idx="506">
                  <c:v>940.83299999999997</c:v>
                </c:pt>
                <c:pt idx="507">
                  <c:v>940.78300000000002</c:v>
                </c:pt>
                <c:pt idx="508">
                  <c:v>940.73299999999995</c:v>
                </c:pt>
                <c:pt idx="509">
                  <c:v>940.68299999999999</c:v>
                </c:pt>
                <c:pt idx="510">
                  <c:v>940.63300000000004</c:v>
                </c:pt>
                <c:pt idx="511">
                  <c:v>940.58299999999997</c:v>
                </c:pt>
                <c:pt idx="512">
                  <c:v>940.53300000000002</c:v>
                </c:pt>
                <c:pt idx="513">
                  <c:v>940.48299999999995</c:v>
                </c:pt>
                <c:pt idx="514">
                  <c:v>940.43299999999999</c:v>
                </c:pt>
                <c:pt idx="515">
                  <c:v>940.38300000000004</c:v>
                </c:pt>
                <c:pt idx="516">
                  <c:v>940.33299999999997</c:v>
                </c:pt>
                <c:pt idx="517">
                  <c:v>940.28300000000002</c:v>
                </c:pt>
                <c:pt idx="518">
                  <c:v>940.23299999999995</c:v>
                </c:pt>
                <c:pt idx="519">
                  <c:v>940.18299999999999</c:v>
                </c:pt>
                <c:pt idx="520">
                  <c:v>940.13300000000004</c:v>
                </c:pt>
                <c:pt idx="521">
                  <c:v>940.08299999999997</c:v>
                </c:pt>
                <c:pt idx="522">
                  <c:v>940.03300000000002</c:v>
                </c:pt>
                <c:pt idx="523">
                  <c:v>939.98299999999995</c:v>
                </c:pt>
                <c:pt idx="524">
                  <c:v>939.93299999999999</c:v>
                </c:pt>
                <c:pt idx="525">
                  <c:v>939.88300000000004</c:v>
                </c:pt>
                <c:pt idx="526">
                  <c:v>939.83299999999997</c:v>
                </c:pt>
                <c:pt idx="527">
                  <c:v>939.78300000000002</c:v>
                </c:pt>
                <c:pt idx="528">
                  <c:v>939.73299999999995</c:v>
                </c:pt>
                <c:pt idx="529">
                  <c:v>939.68299999999999</c:v>
                </c:pt>
                <c:pt idx="530">
                  <c:v>939.63300000000004</c:v>
                </c:pt>
                <c:pt idx="531">
                  <c:v>939.58299999999997</c:v>
                </c:pt>
                <c:pt idx="532">
                  <c:v>939.53300000000002</c:v>
                </c:pt>
                <c:pt idx="533">
                  <c:v>939.48299999999995</c:v>
                </c:pt>
                <c:pt idx="534">
                  <c:v>939.43299999999999</c:v>
                </c:pt>
                <c:pt idx="535">
                  <c:v>939.38300000000004</c:v>
                </c:pt>
                <c:pt idx="536">
                  <c:v>939.33299999999997</c:v>
                </c:pt>
                <c:pt idx="537">
                  <c:v>939.28300000000002</c:v>
                </c:pt>
                <c:pt idx="538">
                  <c:v>939.23299999999995</c:v>
                </c:pt>
                <c:pt idx="539">
                  <c:v>939.18299999999999</c:v>
                </c:pt>
                <c:pt idx="540">
                  <c:v>939.13300000000004</c:v>
                </c:pt>
                <c:pt idx="541">
                  <c:v>939.08299999999997</c:v>
                </c:pt>
                <c:pt idx="542">
                  <c:v>939.03300000000002</c:v>
                </c:pt>
                <c:pt idx="543">
                  <c:v>938.98299999999995</c:v>
                </c:pt>
                <c:pt idx="544">
                  <c:v>938.93299999999999</c:v>
                </c:pt>
                <c:pt idx="545">
                  <c:v>938.88300000000004</c:v>
                </c:pt>
                <c:pt idx="546">
                  <c:v>938.83299999999997</c:v>
                </c:pt>
                <c:pt idx="547">
                  <c:v>938.78300000000002</c:v>
                </c:pt>
                <c:pt idx="548">
                  <c:v>938.73299999999995</c:v>
                </c:pt>
                <c:pt idx="549">
                  <c:v>938.68299999999999</c:v>
                </c:pt>
                <c:pt idx="550">
                  <c:v>938.63300000000004</c:v>
                </c:pt>
                <c:pt idx="551">
                  <c:v>938.58299999999997</c:v>
                </c:pt>
                <c:pt idx="552">
                  <c:v>938.53300000000002</c:v>
                </c:pt>
                <c:pt idx="553">
                  <c:v>938.48299999999995</c:v>
                </c:pt>
                <c:pt idx="554">
                  <c:v>938.43299999999999</c:v>
                </c:pt>
                <c:pt idx="555">
                  <c:v>938.38300000000004</c:v>
                </c:pt>
                <c:pt idx="556">
                  <c:v>938.33299999999997</c:v>
                </c:pt>
                <c:pt idx="557">
                  <c:v>938.28300000000002</c:v>
                </c:pt>
                <c:pt idx="558">
                  <c:v>938.23299999999995</c:v>
                </c:pt>
                <c:pt idx="559">
                  <c:v>938.18299999999999</c:v>
                </c:pt>
                <c:pt idx="560">
                  <c:v>938.13300000000004</c:v>
                </c:pt>
                <c:pt idx="561">
                  <c:v>938.08299999999997</c:v>
                </c:pt>
                <c:pt idx="562">
                  <c:v>938.03300000000002</c:v>
                </c:pt>
                <c:pt idx="563">
                  <c:v>937.98299999999995</c:v>
                </c:pt>
                <c:pt idx="564">
                  <c:v>937.93299999999999</c:v>
                </c:pt>
                <c:pt idx="565">
                  <c:v>937.88300000000004</c:v>
                </c:pt>
                <c:pt idx="566">
                  <c:v>937.83299999999997</c:v>
                </c:pt>
                <c:pt idx="567">
                  <c:v>937.78300000000002</c:v>
                </c:pt>
                <c:pt idx="568">
                  <c:v>937.73299999999995</c:v>
                </c:pt>
                <c:pt idx="569">
                  <c:v>937.68299999999999</c:v>
                </c:pt>
                <c:pt idx="570">
                  <c:v>937.63300000000004</c:v>
                </c:pt>
                <c:pt idx="571">
                  <c:v>937.58299999999997</c:v>
                </c:pt>
                <c:pt idx="572">
                  <c:v>937.53300000000002</c:v>
                </c:pt>
                <c:pt idx="573">
                  <c:v>937.48299999999995</c:v>
                </c:pt>
                <c:pt idx="574">
                  <c:v>937.43299999999999</c:v>
                </c:pt>
                <c:pt idx="575">
                  <c:v>937.38300000000004</c:v>
                </c:pt>
                <c:pt idx="576">
                  <c:v>937.33299999999997</c:v>
                </c:pt>
                <c:pt idx="577">
                  <c:v>937.28300000000002</c:v>
                </c:pt>
                <c:pt idx="578">
                  <c:v>937.23299999999995</c:v>
                </c:pt>
                <c:pt idx="579">
                  <c:v>937.18299999999999</c:v>
                </c:pt>
                <c:pt idx="580">
                  <c:v>937.13300000000004</c:v>
                </c:pt>
                <c:pt idx="581">
                  <c:v>937.08299999999997</c:v>
                </c:pt>
                <c:pt idx="582">
                  <c:v>937.03300000000002</c:v>
                </c:pt>
                <c:pt idx="583">
                  <c:v>936.98299999999995</c:v>
                </c:pt>
                <c:pt idx="584">
                  <c:v>936.93299999999999</c:v>
                </c:pt>
                <c:pt idx="585">
                  <c:v>936.88300000000004</c:v>
                </c:pt>
                <c:pt idx="586">
                  <c:v>936.83299999999997</c:v>
                </c:pt>
                <c:pt idx="587">
                  <c:v>936.78300000000002</c:v>
                </c:pt>
                <c:pt idx="588">
                  <c:v>936.73299999999995</c:v>
                </c:pt>
                <c:pt idx="589">
                  <c:v>936.68299999999999</c:v>
                </c:pt>
                <c:pt idx="590">
                  <c:v>936.63300000000004</c:v>
                </c:pt>
                <c:pt idx="591">
                  <c:v>936.58299999999997</c:v>
                </c:pt>
                <c:pt idx="592">
                  <c:v>936.53300000000002</c:v>
                </c:pt>
                <c:pt idx="593">
                  <c:v>936.48299999999995</c:v>
                </c:pt>
                <c:pt idx="594">
                  <c:v>936.43299999999999</c:v>
                </c:pt>
                <c:pt idx="595">
                  <c:v>936.38300000000004</c:v>
                </c:pt>
                <c:pt idx="596">
                  <c:v>936.33299999999997</c:v>
                </c:pt>
                <c:pt idx="597">
                  <c:v>936.28300000000002</c:v>
                </c:pt>
                <c:pt idx="598">
                  <c:v>936.23299999999995</c:v>
                </c:pt>
                <c:pt idx="599">
                  <c:v>936.18299999999999</c:v>
                </c:pt>
                <c:pt idx="600">
                  <c:v>936.13300000000004</c:v>
                </c:pt>
                <c:pt idx="601">
                  <c:v>936.08299999999997</c:v>
                </c:pt>
                <c:pt idx="602">
                  <c:v>936.03300000000002</c:v>
                </c:pt>
                <c:pt idx="603">
                  <c:v>935.98299999999995</c:v>
                </c:pt>
                <c:pt idx="604">
                  <c:v>935.93299999999999</c:v>
                </c:pt>
                <c:pt idx="605">
                  <c:v>935.88300000000004</c:v>
                </c:pt>
                <c:pt idx="606">
                  <c:v>935.83299999999997</c:v>
                </c:pt>
                <c:pt idx="607">
                  <c:v>935.78300000000002</c:v>
                </c:pt>
                <c:pt idx="608">
                  <c:v>935.73299999999995</c:v>
                </c:pt>
                <c:pt idx="609">
                  <c:v>935.68299999999999</c:v>
                </c:pt>
                <c:pt idx="610">
                  <c:v>935.63300000000004</c:v>
                </c:pt>
                <c:pt idx="611">
                  <c:v>935.58299999999997</c:v>
                </c:pt>
                <c:pt idx="612">
                  <c:v>935.53300000000002</c:v>
                </c:pt>
                <c:pt idx="613">
                  <c:v>935.48299999999995</c:v>
                </c:pt>
                <c:pt idx="614">
                  <c:v>935.43299999999999</c:v>
                </c:pt>
                <c:pt idx="615">
                  <c:v>935.38300000000004</c:v>
                </c:pt>
                <c:pt idx="616">
                  <c:v>935.33299999999997</c:v>
                </c:pt>
                <c:pt idx="617">
                  <c:v>935.28300000000002</c:v>
                </c:pt>
                <c:pt idx="618">
                  <c:v>935.23299999999995</c:v>
                </c:pt>
                <c:pt idx="619">
                  <c:v>935.18299999999999</c:v>
                </c:pt>
                <c:pt idx="620">
                  <c:v>935.13300000000004</c:v>
                </c:pt>
                <c:pt idx="621">
                  <c:v>935.08299999999997</c:v>
                </c:pt>
                <c:pt idx="622">
                  <c:v>935.03300000000002</c:v>
                </c:pt>
                <c:pt idx="623">
                  <c:v>934.98299999999995</c:v>
                </c:pt>
                <c:pt idx="624">
                  <c:v>934.93299999999999</c:v>
                </c:pt>
                <c:pt idx="625">
                  <c:v>934.88300000000004</c:v>
                </c:pt>
                <c:pt idx="626">
                  <c:v>934.83299999999997</c:v>
                </c:pt>
                <c:pt idx="627">
                  <c:v>934.78300000000002</c:v>
                </c:pt>
                <c:pt idx="628">
                  <c:v>934.73299999999995</c:v>
                </c:pt>
                <c:pt idx="629">
                  <c:v>934.68299999999999</c:v>
                </c:pt>
                <c:pt idx="630">
                  <c:v>934.63300000000004</c:v>
                </c:pt>
                <c:pt idx="631">
                  <c:v>934.58299999999997</c:v>
                </c:pt>
                <c:pt idx="632">
                  <c:v>934.53300000000002</c:v>
                </c:pt>
                <c:pt idx="633">
                  <c:v>934.48299999999995</c:v>
                </c:pt>
                <c:pt idx="634">
                  <c:v>934.43299999999999</c:v>
                </c:pt>
                <c:pt idx="635">
                  <c:v>934.38300000000004</c:v>
                </c:pt>
                <c:pt idx="636">
                  <c:v>934.33299999999997</c:v>
                </c:pt>
                <c:pt idx="637">
                  <c:v>934.28300000000002</c:v>
                </c:pt>
                <c:pt idx="638">
                  <c:v>934.23299999999995</c:v>
                </c:pt>
                <c:pt idx="639">
                  <c:v>934.18299999999999</c:v>
                </c:pt>
                <c:pt idx="640">
                  <c:v>934.13300000000004</c:v>
                </c:pt>
                <c:pt idx="641">
                  <c:v>934.08299999999997</c:v>
                </c:pt>
                <c:pt idx="642">
                  <c:v>934.03300000000002</c:v>
                </c:pt>
                <c:pt idx="643">
                  <c:v>933.98299999999995</c:v>
                </c:pt>
                <c:pt idx="644">
                  <c:v>933.93299999999999</c:v>
                </c:pt>
                <c:pt idx="645">
                  <c:v>933.88300000000004</c:v>
                </c:pt>
                <c:pt idx="646">
                  <c:v>933.83299999999997</c:v>
                </c:pt>
                <c:pt idx="647">
                  <c:v>933.78300000000002</c:v>
                </c:pt>
                <c:pt idx="648">
                  <c:v>933.73299999999995</c:v>
                </c:pt>
                <c:pt idx="649">
                  <c:v>933.68299999999999</c:v>
                </c:pt>
                <c:pt idx="650">
                  <c:v>933.63300000000004</c:v>
                </c:pt>
                <c:pt idx="651">
                  <c:v>933.58299999999997</c:v>
                </c:pt>
                <c:pt idx="652">
                  <c:v>933.53300000000002</c:v>
                </c:pt>
                <c:pt idx="653">
                  <c:v>933.48299999999995</c:v>
                </c:pt>
                <c:pt idx="654">
                  <c:v>933.43299999999999</c:v>
                </c:pt>
                <c:pt idx="655">
                  <c:v>933.38300000000004</c:v>
                </c:pt>
                <c:pt idx="656">
                  <c:v>933.33299999999997</c:v>
                </c:pt>
                <c:pt idx="657">
                  <c:v>933.28300000000002</c:v>
                </c:pt>
                <c:pt idx="658">
                  <c:v>933.23299999999995</c:v>
                </c:pt>
                <c:pt idx="659">
                  <c:v>933.18299999999999</c:v>
                </c:pt>
                <c:pt idx="660">
                  <c:v>933.13300000000004</c:v>
                </c:pt>
                <c:pt idx="661">
                  <c:v>933.08299999999997</c:v>
                </c:pt>
                <c:pt idx="662">
                  <c:v>933.03300000000002</c:v>
                </c:pt>
                <c:pt idx="663">
                  <c:v>932.98299999999995</c:v>
                </c:pt>
                <c:pt idx="664">
                  <c:v>932.93299999999999</c:v>
                </c:pt>
                <c:pt idx="665">
                  <c:v>932.88300000000004</c:v>
                </c:pt>
                <c:pt idx="666">
                  <c:v>932.83299999999997</c:v>
                </c:pt>
                <c:pt idx="667">
                  <c:v>932.78300000000002</c:v>
                </c:pt>
                <c:pt idx="668">
                  <c:v>932.73299999999995</c:v>
                </c:pt>
                <c:pt idx="669">
                  <c:v>932.68299999999999</c:v>
                </c:pt>
                <c:pt idx="670">
                  <c:v>932.63300000000004</c:v>
                </c:pt>
                <c:pt idx="671">
                  <c:v>932.58299999999997</c:v>
                </c:pt>
                <c:pt idx="672">
                  <c:v>932.53300000000002</c:v>
                </c:pt>
                <c:pt idx="673">
                  <c:v>932.48299999999995</c:v>
                </c:pt>
                <c:pt idx="674">
                  <c:v>932.43299999999999</c:v>
                </c:pt>
                <c:pt idx="675">
                  <c:v>932.38300000000004</c:v>
                </c:pt>
                <c:pt idx="676">
                  <c:v>932.33299999999997</c:v>
                </c:pt>
                <c:pt idx="677">
                  <c:v>932.28300000000002</c:v>
                </c:pt>
                <c:pt idx="678">
                  <c:v>932.23299999999995</c:v>
                </c:pt>
                <c:pt idx="679">
                  <c:v>932.18299999999999</c:v>
                </c:pt>
                <c:pt idx="680">
                  <c:v>932.13300000000004</c:v>
                </c:pt>
                <c:pt idx="681">
                  <c:v>932.08299999999997</c:v>
                </c:pt>
                <c:pt idx="682">
                  <c:v>932.03300000000002</c:v>
                </c:pt>
                <c:pt idx="683">
                  <c:v>931.98299999999995</c:v>
                </c:pt>
                <c:pt idx="684">
                  <c:v>931.93299999999999</c:v>
                </c:pt>
                <c:pt idx="685">
                  <c:v>931.88300000000004</c:v>
                </c:pt>
                <c:pt idx="686">
                  <c:v>931.83299999999997</c:v>
                </c:pt>
                <c:pt idx="687">
                  <c:v>931.78300000000002</c:v>
                </c:pt>
                <c:pt idx="688">
                  <c:v>931.73299999999995</c:v>
                </c:pt>
                <c:pt idx="689">
                  <c:v>931.68299999999999</c:v>
                </c:pt>
                <c:pt idx="690">
                  <c:v>931.63300000000004</c:v>
                </c:pt>
                <c:pt idx="691">
                  <c:v>931.58299999999997</c:v>
                </c:pt>
                <c:pt idx="692">
                  <c:v>931.53300000000002</c:v>
                </c:pt>
                <c:pt idx="693">
                  <c:v>931.48299999999995</c:v>
                </c:pt>
                <c:pt idx="694">
                  <c:v>931.43299999999999</c:v>
                </c:pt>
                <c:pt idx="695">
                  <c:v>931.38300000000004</c:v>
                </c:pt>
                <c:pt idx="696">
                  <c:v>931.33299999999997</c:v>
                </c:pt>
                <c:pt idx="697">
                  <c:v>931.28300000000002</c:v>
                </c:pt>
                <c:pt idx="698">
                  <c:v>931.23299999999995</c:v>
                </c:pt>
                <c:pt idx="699">
                  <c:v>931.18299999999999</c:v>
                </c:pt>
                <c:pt idx="700">
                  <c:v>931.13300000000004</c:v>
                </c:pt>
                <c:pt idx="701">
                  <c:v>931.08299999999997</c:v>
                </c:pt>
                <c:pt idx="702">
                  <c:v>931.03300000000002</c:v>
                </c:pt>
                <c:pt idx="703">
                  <c:v>930.98299999999995</c:v>
                </c:pt>
                <c:pt idx="704">
                  <c:v>930.93299999999999</c:v>
                </c:pt>
                <c:pt idx="705">
                  <c:v>930.88300000000004</c:v>
                </c:pt>
                <c:pt idx="706">
                  <c:v>930.83299999999997</c:v>
                </c:pt>
                <c:pt idx="707">
                  <c:v>930.78300000000002</c:v>
                </c:pt>
                <c:pt idx="708">
                  <c:v>930.73299999999995</c:v>
                </c:pt>
                <c:pt idx="709">
                  <c:v>930.68299999999999</c:v>
                </c:pt>
                <c:pt idx="710">
                  <c:v>930.63300000000004</c:v>
                </c:pt>
                <c:pt idx="711">
                  <c:v>930.58299999999997</c:v>
                </c:pt>
                <c:pt idx="712">
                  <c:v>930.53300000000002</c:v>
                </c:pt>
                <c:pt idx="713">
                  <c:v>930.48299999999995</c:v>
                </c:pt>
                <c:pt idx="714">
                  <c:v>930.43299999999999</c:v>
                </c:pt>
                <c:pt idx="715">
                  <c:v>930.38300000000004</c:v>
                </c:pt>
                <c:pt idx="716">
                  <c:v>930.33299999999997</c:v>
                </c:pt>
                <c:pt idx="717">
                  <c:v>930.28300000000002</c:v>
                </c:pt>
                <c:pt idx="718">
                  <c:v>930.23299999999995</c:v>
                </c:pt>
                <c:pt idx="719">
                  <c:v>930.18299999999999</c:v>
                </c:pt>
                <c:pt idx="720">
                  <c:v>930.13300000000004</c:v>
                </c:pt>
                <c:pt idx="721">
                  <c:v>930.08299999999997</c:v>
                </c:pt>
                <c:pt idx="722">
                  <c:v>930.03300000000002</c:v>
                </c:pt>
                <c:pt idx="723">
                  <c:v>929.98299999999995</c:v>
                </c:pt>
                <c:pt idx="724">
                  <c:v>929.93299999999999</c:v>
                </c:pt>
                <c:pt idx="725">
                  <c:v>929.88300000000004</c:v>
                </c:pt>
                <c:pt idx="726">
                  <c:v>929.83299999999997</c:v>
                </c:pt>
                <c:pt idx="727">
                  <c:v>929.78300000000002</c:v>
                </c:pt>
                <c:pt idx="728">
                  <c:v>929.73299999999995</c:v>
                </c:pt>
                <c:pt idx="729">
                  <c:v>929.68299999999999</c:v>
                </c:pt>
                <c:pt idx="730">
                  <c:v>929.63300000000004</c:v>
                </c:pt>
                <c:pt idx="731">
                  <c:v>929.58299999999997</c:v>
                </c:pt>
                <c:pt idx="732">
                  <c:v>929.53300000000002</c:v>
                </c:pt>
                <c:pt idx="733">
                  <c:v>929.48299999999995</c:v>
                </c:pt>
                <c:pt idx="734">
                  <c:v>929.43299999999999</c:v>
                </c:pt>
                <c:pt idx="735">
                  <c:v>929.38300000000004</c:v>
                </c:pt>
                <c:pt idx="736">
                  <c:v>929.33299999999997</c:v>
                </c:pt>
                <c:pt idx="737">
                  <c:v>929.28300000000002</c:v>
                </c:pt>
                <c:pt idx="738">
                  <c:v>929.23299999999995</c:v>
                </c:pt>
                <c:pt idx="739">
                  <c:v>929.18299999999999</c:v>
                </c:pt>
                <c:pt idx="740">
                  <c:v>929.13300000000004</c:v>
                </c:pt>
                <c:pt idx="741">
                  <c:v>929.08299999999997</c:v>
                </c:pt>
                <c:pt idx="742">
                  <c:v>929.03300000000002</c:v>
                </c:pt>
                <c:pt idx="743">
                  <c:v>928.98299999999995</c:v>
                </c:pt>
                <c:pt idx="744">
                  <c:v>928.93299999999999</c:v>
                </c:pt>
                <c:pt idx="745">
                  <c:v>928.88300000000004</c:v>
                </c:pt>
                <c:pt idx="746">
                  <c:v>928.83299999999997</c:v>
                </c:pt>
                <c:pt idx="747">
                  <c:v>928.78300000000002</c:v>
                </c:pt>
                <c:pt idx="748">
                  <c:v>928.73299999999995</c:v>
                </c:pt>
                <c:pt idx="749">
                  <c:v>928.68299999999999</c:v>
                </c:pt>
                <c:pt idx="750">
                  <c:v>928.63300000000004</c:v>
                </c:pt>
                <c:pt idx="751">
                  <c:v>928.58299999999997</c:v>
                </c:pt>
                <c:pt idx="752">
                  <c:v>928.53300000000002</c:v>
                </c:pt>
                <c:pt idx="753">
                  <c:v>928.48299999999995</c:v>
                </c:pt>
                <c:pt idx="754">
                  <c:v>928.43299999999999</c:v>
                </c:pt>
                <c:pt idx="755">
                  <c:v>928.38300000000004</c:v>
                </c:pt>
                <c:pt idx="756">
                  <c:v>928.33299999999997</c:v>
                </c:pt>
                <c:pt idx="757">
                  <c:v>928.28300000000002</c:v>
                </c:pt>
                <c:pt idx="758">
                  <c:v>928.23299999999995</c:v>
                </c:pt>
                <c:pt idx="759">
                  <c:v>928.18299999999999</c:v>
                </c:pt>
                <c:pt idx="760">
                  <c:v>928.13300000000004</c:v>
                </c:pt>
                <c:pt idx="761">
                  <c:v>928.08299999999997</c:v>
                </c:pt>
                <c:pt idx="762">
                  <c:v>928.03300000000002</c:v>
                </c:pt>
                <c:pt idx="763">
                  <c:v>927.98299999999995</c:v>
                </c:pt>
                <c:pt idx="764">
                  <c:v>927.93299999999999</c:v>
                </c:pt>
                <c:pt idx="765">
                  <c:v>927.88300000000004</c:v>
                </c:pt>
                <c:pt idx="766">
                  <c:v>927.83299999999997</c:v>
                </c:pt>
                <c:pt idx="767">
                  <c:v>927.78300000000002</c:v>
                </c:pt>
                <c:pt idx="768">
                  <c:v>927.73299999999995</c:v>
                </c:pt>
                <c:pt idx="769">
                  <c:v>927.68299999999999</c:v>
                </c:pt>
                <c:pt idx="770">
                  <c:v>927.63300000000004</c:v>
                </c:pt>
                <c:pt idx="771">
                  <c:v>927.58299999999997</c:v>
                </c:pt>
                <c:pt idx="772">
                  <c:v>927.53300000000002</c:v>
                </c:pt>
                <c:pt idx="773">
                  <c:v>927.48299999999995</c:v>
                </c:pt>
                <c:pt idx="774">
                  <c:v>927.43299999999999</c:v>
                </c:pt>
                <c:pt idx="775">
                  <c:v>927.38300000000004</c:v>
                </c:pt>
                <c:pt idx="776">
                  <c:v>927.33299999999997</c:v>
                </c:pt>
                <c:pt idx="777">
                  <c:v>927.28300000000002</c:v>
                </c:pt>
                <c:pt idx="778">
                  <c:v>927.23299999999995</c:v>
                </c:pt>
                <c:pt idx="779">
                  <c:v>927.18299999999999</c:v>
                </c:pt>
                <c:pt idx="780">
                  <c:v>927.13300000000004</c:v>
                </c:pt>
                <c:pt idx="781">
                  <c:v>927.08299999999997</c:v>
                </c:pt>
                <c:pt idx="782">
                  <c:v>927.03300000000002</c:v>
                </c:pt>
                <c:pt idx="783">
                  <c:v>926.98299999999995</c:v>
                </c:pt>
                <c:pt idx="784">
                  <c:v>926.93299999999999</c:v>
                </c:pt>
                <c:pt idx="785">
                  <c:v>926.88300000000004</c:v>
                </c:pt>
                <c:pt idx="786">
                  <c:v>926.83299999999997</c:v>
                </c:pt>
                <c:pt idx="787">
                  <c:v>926.78300000000002</c:v>
                </c:pt>
                <c:pt idx="788">
                  <c:v>926.73299999999995</c:v>
                </c:pt>
                <c:pt idx="789">
                  <c:v>926.68299999999999</c:v>
                </c:pt>
                <c:pt idx="790">
                  <c:v>926.63300000000004</c:v>
                </c:pt>
                <c:pt idx="791">
                  <c:v>926.58299999999997</c:v>
                </c:pt>
                <c:pt idx="792">
                  <c:v>926.53300000000002</c:v>
                </c:pt>
                <c:pt idx="793">
                  <c:v>926.48299999999995</c:v>
                </c:pt>
                <c:pt idx="794">
                  <c:v>926.43299999999999</c:v>
                </c:pt>
                <c:pt idx="795">
                  <c:v>926.38300000000004</c:v>
                </c:pt>
                <c:pt idx="796">
                  <c:v>926.33299999999997</c:v>
                </c:pt>
                <c:pt idx="797">
                  <c:v>926.28300000000002</c:v>
                </c:pt>
                <c:pt idx="798">
                  <c:v>926.23299999999995</c:v>
                </c:pt>
                <c:pt idx="799">
                  <c:v>926.18299999999999</c:v>
                </c:pt>
                <c:pt idx="800">
                  <c:v>926.13300000000004</c:v>
                </c:pt>
              </c:numCache>
            </c:numRef>
          </c:xVal>
          <c:yVal>
            <c:numRef>
              <c:f>Cu2P!$D$6:$D$806</c:f>
              <c:numCache>
                <c:formatCode>General</c:formatCode>
                <c:ptCount val="801"/>
                <c:pt idx="0">
                  <c:v>39328.400000000001</c:v>
                </c:pt>
                <c:pt idx="1">
                  <c:v>39546.5</c:v>
                </c:pt>
                <c:pt idx="2">
                  <c:v>39227.5</c:v>
                </c:pt>
                <c:pt idx="3">
                  <c:v>38942.5</c:v>
                </c:pt>
                <c:pt idx="4">
                  <c:v>39312.199999999997</c:v>
                </c:pt>
                <c:pt idx="5">
                  <c:v>39219.300000000003</c:v>
                </c:pt>
                <c:pt idx="6">
                  <c:v>39203</c:v>
                </c:pt>
                <c:pt idx="7">
                  <c:v>39208.400000000001</c:v>
                </c:pt>
                <c:pt idx="8">
                  <c:v>39229.9</c:v>
                </c:pt>
                <c:pt idx="9">
                  <c:v>39131.800000000003</c:v>
                </c:pt>
                <c:pt idx="10">
                  <c:v>39225.599999999999</c:v>
                </c:pt>
                <c:pt idx="11">
                  <c:v>38949.5</c:v>
                </c:pt>
                <c:pt idx="12">
                  <c:v>38792.800000000003</c:v>
                </c:pt>
                <c:pt idx="13">
                  <c:v>38890.699999999997</c:v>
                </c:pt>
                <c:pt idx="14">
                  <c:v>38985.4</c:v>
                </c:pt>
                <c:pt idx="15">
                  <c:v>38860.199999999997</c:v>
                </c:pt>
                <c:pt idx="16">
                  <c:v>38758.199999999997</c:v>
                </c:pt>
                <c:pt idx="17">
                  <c:v>38814.800000000003</c:v>
                </c:pt>
                <c:pt idx="18">
                  <c:v>38651.300000000003</c:v>
                </c:pt>
                <c:pt idx="19">
                  <c:v>38546.300000000003</c:v>
                </c:pt>
                <c:pt idx="20">
                  <c:v>38650</c:v>
                </c:pt>
                <c:pt idx="21">
                  <c:v>38488.9</c:v>
                </c:pt>
                <c:pt idx="22">
                  <c:v>38507.5</c:v>
                </c:pt>
                <c:pt idx="23">
                  <c:v>38483.4</c:v>
                </c:pt>
                <c:pt idx="24">
                  <c:v>38475.599999999999</c:v>
                </c:pt>
                <c:pt idx="25">
                  <c:v>38429.5</c:v>
                </c:pt>
                <c:pt idx="26">
                  <c:v>38527.800000000003</c:v>
                </c:pt>
                <c:pt idx="27">
                  <c:v>38429.800000000003</c:v>
                </c:pt>
                <c:pt idx="28">
                  <c:v>38558.400000000001</c:v>
                </c:pt>
                <c:pt idx="29">
                  <c:v>38517.199999999997</c:v>
                </c:pt>
                <c:pt idx="30">
                  <c:v>38224.6</c:v>
                </c:pt>
                <c:pt idx="31">
                  <c:v>38406.1</c:v>
                </c:pt>
                <c:pt idx="32">
                  <c:v>38171.800000000003</c:v>
                </c:pt>
                <c:pt idx="33">
                  <c:v>38182.400000000001</c:v>
                </c:pt>
                <c:pt idx="34">
                  <c:v>38125.9</c:v>
                </c:pt>
                <c:pt idx="35">
                  <c:v>37981.199999999997</c:v>
                </c:pt>
                <c:pt idx="36">
                  <c:v>38243.599999999999</c:v>
                </c:pt>
                <c:pt idx="37">
                  <c:v>38288.800000000003</c:v>
                </c:pt>
                <c:pt idx="38">
                  <c:v>38069.699999999997</c:v>
                </c:pt>
                <c:pt idx="39">
                  <c:v>38222.199999999997</c:v>
                </c:pt>
                <c:pt idx="40">
                  <c:v>38182.199999999997</c:v>
                </c:pt>
                <c:pt idx="41">
                  <c:v>38017.5</c:v>
                </c:pt>
                <c:pt idx="42">
                  <c:v>37998.1</c:v>
                </c:pt>
                <c:pt idx="43">
                  <c:v>38071.9</c:v>
                </c:pt>
                <c:pt idx="44">
                  <c:v>37806</c:v>
                </c:pt>
                <c:pt idx="45">
                  <c:v>38121.199999999997</c:v>
                </c:pt>
                <c:pt idx="46">
                  <c:v>38094.9</c:v>
                </c:pt>
                <c:pt idx="47">
                  <c:v>38173.300000000003</c:v>
                </c:pt>
                <c:pt idx="48">
                  <c:v>37836.6</c:v>
                </c:pt>
                <c:pt idx="49">
                  <c:v>37977.300000000003</c:v>
                </c:pt>
                <c:pt idx="50">
                  <c:v>37967.699999999997</c:v>
                </c:pt>
                <c:pt idx="51">
                  <c:v>38124.5</c:v>
                </c:pt>
                <c:pt idx="52">
                  <c:v>38126.199999999997</c:v>
                </c:pt>
                <c:pt idx="53">
                  <c:v>38002.6</c:v>
                </c:pt>
                <c:pt idx="54">
                  <c:v>37884</c:v>
                </c:pt>
                <c:pt idx="55">
                  <c:v>37890.800000000003</c:v>
                </c:pt>
                <c:pt idx="56">
                  <c:v>37848.800000000003</c:v>
                </c:pt>
                <c:pt idx="57">
                  <c:v>37819.300000000003</c:v>
                </c:pt>
                <c:pt idx="58">
                  <c:v>38007.699999999997</c:v>
                </c:pt>
                <c:pt idx="59">
                  <c:v>37977.4</c:v>
                </c:pt>
                <c:pt idx="60">
                  <c:v>37922.800000000003</c:v>
                </c:pt>
                <c:pt idx="61">
                  <c:v>38050</c:v>
                </c:pt>
                <c:pt idx="62">
                  <c:v>37958.800000000003</c:v>
                </c:pt>
                <c:pt idx="63">
                  <c:v>37990.699999999997</c:v>
                </c:pt>
                <c:pt idx="64">
                  <c:v>38186.300000000003</c:v>
                </c:pt>
                <c:pt idx="65">
                  <c:v>37902.6</c:v>
                </c:pt>
                <c:pt idx="66">
                  <c:v>37902.800000000003</c:v>
                </c:pt>
                <c:pt idx="67">
                  <c:v>37970.5</c:v>
                </c:pt>
                <c:pt idx="68">
                  <c:v>37836.9</c:v>
                </c:pt>
                <c:pt idx="69">
                  <c:v>38039</c:v>
                </c:pt>
                <c:pt idx="70">
                  <c:v>37747.300000000003</c:v>
                </c:pt>
                <c:pt idx="71">
                  <c:v>37697</c:v>
                </c:pt>
                <c:pt idx="72">
                  <c:v>38110.199999999997</c:v>
                </c:pt>
                <c:pt idx="73">
                  <c:v>38085.199999999997</c:v>
                </c:pt>
                <c:pt idx="74">
                  <c:v>38078.699999999997</c:v>
                </c:pt>
                <c:pt idx="75">
                  <c:v>37946</c:v>
                </c:pt>
                <c:pt idx="76">
                  <c:v>37836.800000000003</c:v>
                </c:pt>
                <c:pt idx="77">
                  <c:v>37775.800000000003</c:v>
                </c:pt>
                <c:pt idx="78">
                  <c:v>38029.800000000003</c:v>
                </c:pt>
                <c:pt idx="79">
                  <c:v>38055</c:v>
                </c:pt>
                <c:pt idx="80">
                  <c:v>37847.5</c:v>
                </c:pt>
                <c:pt idx="81">
                  <c:v>37830.699999999997</c:v>
                </c:pt>
                <c:pt idx="82">
                  <c:v>38107.300000000003</c:v>
                </c:pt>
                <c:pt idx="83">
                  <c:v>38037.300000000003</c:v>
                </c:pt>
                <c:pt idx="84">
                  <c:v>37900.1</c:v>
                </c:pt>
                <c:pt idx="85">
                  <c:v>37870.800000000003</c:v>
                </c:pt>
                <c:pt idx="86">
                  <c:v>38015.9</c:v>
                </c:pt>
                <c:pt idx="87">
                  <c:v>37932.300000000003</c:v>
                </c:pt>
                <c:pt idx="88">
                  <c:v>38143.9</c:v>
                </c:pt>
                <c:pt idx="89">
                  <c:v>37902.800000000003</c:v>
                </c:pt>
                <c:pt idx="90">
                  <c:v>37729.199999999997</c:v>
                </c:pt>
                <c:pt idx="91">
                  <c:v>37825.9</c:v>
                </c:pt>
                <c:pt idx="92">
                  <c:v>38009</c:v>
                </c:pt>
                <c:pt idx="93">
                  <c:v>37875.4</c:v>
                </c:pt>
                <c:pt idx="94">
                  <c:v>37862</c:v>
                </c:pt>
                <c:pt idx="95">
                  <c:v>37908.1</c:v>
                </c:pt>
                <c:pt idx="96">
                  <c:v>38022.300000000003</c:v>
                </c:pt>
                <c:pt idx="97">
                  <c:v>37936.5</c:v>
                </c:pt>
                <c:pt idx="98">
                  <c:v>37906.1</c:v>
                </c:pt>
                <c:pt idx="99">
                  <c:v>38032.1</c:v>
                </c:pt>
                <c:pt idx="100">
                  <c:v>38099.699999999997</c:v>
                </c:pt>
                <c:pt idx="101">
                  <c:v>37971.699999999997</c:v>
                </c:pt>
                <c:pt idx="102">
                  <c:v>37922.1</c:v>
                </c:pt>
                <c:pt idx="103">
                  <c:v>38072.300000000003</c:v>
                </c:pt>
                <c:pt idx="104">
                  <c:v>38067.9</c:v>
                </c:pt>
                <c:pt idx="105">
                  <c:v>37900.9</c:v>
                </c:pt>
                <c:pt idx="106">
                  <c:v>37872.300000000003</c:v>
                </c:pt>
                <c:pt idx="107">
                  <c:v>37917.1</c:v>
                </c:pt>
                <c:pt idx="108">
                  <c:v>38035.199999999997</c:v>
                </c:pt>
                <c:pt idx="109">
                  <c:v>37989.5</c:v>
                </c:pt>
                <c:pt idx="110">
                  <c:v>37949.800000000003</c:v>
                </c:pt>
                <c:pt idx="111">
                  <c:v>38164.6</c:v>
                </c:pt>
                <c:pt idx="112">
                  <c:v>37888.300000000003</c:v>
                </c:pt>
                <c:pt idx="113">
                  <c:v>37923.199999999997</c:v>
                </c:pt>
                <c:pt idx="114">
                  <c:v>38091</c:v>
                </c:pt>
                <c:pt idx="115">
                  <c:v>38183.5</c:v>
                </c:pt>
                <c:pt idx="116">
                  <c:v>38065.4</c:v>
                </c:pt>
                <c:pt idx="117">
                  <c:v>37963.599999999999</c:v>
                </c:pt>
                <c:pt idx="118">
                  <c:v>38049.1</c:v>
                </c:pt>
                <c:pt idx="119">
                  <c:v>38085.5</c:v>
                </c:pt>
                <c:pt idx="120">
                  <c:v>38252.1</c:v>
                </c:pt>
                <c:pt idx="121">
                  <c:v>38185.5</c:v>
                </c:pt>
                <c:pt idx="122">
                  <c:v>38273.599999999999</c:v>
                </c:pt>
                <c:pt idx="123">
                  <c:v>38527</c:v>
                </c:pt>
                <c:pt idx="124">
                  <c:v>38451</c:v>
                </c:pt>
                <c:pt idx="125">
                  <c:v>38240.699999999997</c:v>
                </c:pt>
                <c:pt idx="126">
                  <c:v>38395.599999999999</c:v>
                </c:pt>
                <c:pt idx="127">
                  <c:v>38093.800000000003</c:v>
                </c:pt>
                <c:pt idx="128">
                  <c:v>38185.199999999997</c:v>
                </c:pt>
                <c:pt idx="129">
                  <c:v>38263.800000000003</c:v>
                </c:pt>
                <c:pt idx="130">
                  <c:v>38420.400000000001</c:v>
                </c:pt>
                <c:pt idx="131">
                  <c:v>38428.1</c:v>
                </c:pt>
                <c:pt idx="132">
                  <c:v>38383.599999999999</c:v>
                </c:pt>
                <c:pt idx="133">
                  <c:v>38171.199999999997</c:v>
                </c:pt>
                <c:pt idx="134">
                  <c:v>38309.5</c:v>
                </c:pt>
                <c:pt idx="135">
                  <c:v>38537.9</c:v>
                </c:pt>
                <c:pt idx="136">
                  <c:v>38601</c:v>
                </c:pt>
                <c:pt idx="137">
                  <c:v>38461.599999999999</c:v>
                </c:pt>
                <c:pt idx="138">
                  <c:v>38263.1</c:v>
                </c:pt>
                <c:pt idx="139">
                  <c:v>38335.9</c:v>
                </c:pt>
                <c:pt idx="140">
                  <c:v>38210.9</c:v>
                </c:pt>
                <c:pt idx="141">
                  <c:v>38431.4</c:v>
                </c:pt>
                <c:pt idx="142">
                  <c:v>38604.1</c:v>
                </c:pt>
                <c:pt idx="143">
                  <c:v>38560.300000000003</c:v>
                </c:pt>
                <c:pt idx="144">
                  <c:v>38515.9</c:v>
                </c:pt>
                <c:pt idx="145">
                  <c:v>38420.800000000003</c:v>
                </c:pt>
                <c:pt idx="146">
                  <c:v>38758.400000000001</c:v>
                </c:pt>
                <c:pt idx="147">
                  <c:v>38542.199999999997</c:v>
                </c:pt>
                <c:pt idx="148">
                  <c:v>38479.699999999997</c:v>
                </c:pt>
                <c:pt idx="149">
                  <c:v>38648.5</c:v>
                </c:pt>
                <c:pt idx="150">
                  <c:v>38780</c:v>
                </c:pt>
                <c:pt idx="151">
                  <c:v>38635.800000000003</c:v>
                </c:pt>
                <c:pt idx="152">
                  <c:v>38542.699999999997</c:v>
                </c:pt>
                <c:pt idx="153">
                  <c:v>38576.699999999997</c:v>
                </c:pt>
                <c:pt idx="154">
                  <c:v>38519.1</c:v>
                </c:pt>
                <c:pt idx="155">
                  <c:v>38589.800000000003</c:v>
                </c:pt>
                <c:pt idx="156">
                  <c:v>38514.5</c:v>
                </c:pt>
                <c:pt idx="157">
                  <c:v>38441.800000000003</c:v>
                </c:pt>
                <c:pt idx="158">
                  <c:v>38741.599999999999</c:v>
                </c:pt>
                <c:pt idx="159">
                  <c:v>38828.6</c:v>
                </c:pt>
                <c:pt idx="160">
                  <c:v>38678.199999999997</c:v>
                </c:pt>
                <c:pt idx="161">
                  <c:v>38653.9</c:v>
                </c:pt>
                <c:pt idx="162">
                  <c:v>38577.5</c:v>
                </c:pt>
                <c:pt idx="163">
                  <c:v>38749.699999999997</c:v>
                </c:pt>
                <c:pt idx="164">
                  <c:v>38917</c:v>
                </c:pt>
                <c:pt idx="165">
                  <c:v>38787.199999999997</c:v>
                </c:pt>
                <c:pt idx="166">
                  <c:v>38727.4</c:v>
                </c:pt>
                <c:pt idx="167">
                  <c:v>38814.699999999997</c:v>
                </c:pt>
                <c:pt idx="168">
                  <c:v>38848</c:v>
                </c:pt>
                <c:pt idx="169">
                  <c:v>38555</c:v>
                </c:pt>
                <c:pt idx="170">
                  <c:v>38607.599999999999</c:v>
                </c:pt>
                <c:pt idx="171">
                  <c:v>38669.699999999997</c:v>
                </c:pt>
                <c:pt idx="172">
                  <c:v>38735.599999999999</c:v>
                </c:pt>
                <c:pt idx="173">
                  <c:v>38718.6</c:v>
                </c:pt>
                <c:pt idx="174">
                  <c:v>38639.1</c:v>
                </c:pt>
                <c:pt idx="175">
                  <c:v>38727.5</c:v>
                </c:pt>
                <c:pt idx="176">
                  <c:v>38670.800000000003</c:v>
                </c:pt>
                <c:pt idx="177">
                  <c:v>38825.800000000003</c:v>
                </c:pt>
                <c:pt idx="178">
                  <c:v>38789.1</c:v>
                </c:pt>
                <c:pt idx="179">
                  <c:v>38886.699999999997</c:v>
                </c:pt>
                <c:pt idx="180">
                  <c:v>39103.699999999997</c:v>
                </c:pt>
                <c:pt idx="181">
                  <c:v>38972.5</c:v>
                </c:pt>
                <c:pt idx="182">
                  <c:v>38628.5</c:v>
                </c:pt>
                <c:pt idx="183">
                  <c:v>38690.699999999997</c:v>
                </c:pt>
                <c:pt idx="184">
                  <c:v>38785.4</c:v>
                </c:pt>
                <c:pt idx="185">
                  <c:v>38947.599999999999</c:v>
                </c:pt>
                <c:pt idx="186">
                  <c:v>38837</c:v>
                </c:pt>
                <c:pt idx="187">
                  <c:v>38892</c:v>
                </c:pt>
                <c:pt idx="188">
                  <c:v>38795</c:v>
                </c:pt>
                <c:pt idx="189">
                  <c:v>39105.4</c:v>
                </c:pt>
                <c:pt idx="190">
                  <c:v>38706.300000000003</c:v>
                </c:pt>
                <c:pt idx="191">
                  <c:v>38857.5</c:v>
                </c:pt>
                <c:pt idx="192">
                  <c:v>39127.599999999999</c:v>
                </c:pt>
                <c:pt idx="193">
                  <c:v>39017</c:v>
                </c:pt>
                <c:pt idx="194">
                  <c:v>38699.699999999997</c:v>
                </c:pt>
                <c:pt idx="195">
                  <c:v>38946.400000000001</c:v>
                </c:pt>
                <c:pt idx="196">
                  <c:v>38957.4</c:v>
                </c:pt>
                <c:pt idx="197">
                  <c:v>38987.1</c:v>
                </c:pt>
                <c:pt idx="198">
                  <c:v>39002</c:v>
                </c:pt>
                <c:pt idx="199">
                  <c:v>39155.599999999999</c:v>
                </c:pt>
                <c:pt idx="200">
                  <c:v>38915.800000000003</c:v>
                </c:pt>
                <c:pt idx="201">
                  <c:v>39096.400000000001</c:v>
                </c:pt>
                <c:pt idx="202">
                  <c:v>39268.300000000003</c:v>
                </c:pt>
                <c:pt idx="203">
                  <c:v>39182</c:v>
                </c:pt>
                <c:pt idx="204">
                  <c:v>39105.5</c:v>
                </c:pt>
                <c:pt idx="205">
                  <c:v>39231.599999999999</c:v>
                </c:pt>
                <c:pt idx="206">
                  <c:v>39224.1</c:v>
                </c:pt>
                <c:pt idx="207">
                  <c:v>39223.9</c:v>
                </c:pt>
                <c:pt idx="208">
                  <c:v>39223.800000000003</c:v>
                </c:pt>
                <c:pt idx="209">
                  <c:v>39223.199999999997</c:v>
                </c:pt>
                <c:pt idx="210">
                  <c:v>39222.800000000003</c:v>
                </c:pt>
                <c:pt idx="211">
                  <c:v>39222.699999999997</c:v>
                </c:pt>
                <c:pt idx="212">
                  <c:v>39222.300000000003</c:v>
                </c:pt>
                <c:pt idx="213">
                  <c:v>39221.599999999999</c:v>
                </c:pt>
                <c:pt idx="214">
                  <c:v>39220.699999999997</c:v>
                </c:pt>
                <c:pt idx="215">
                  <c:v>39219.599999999999</c:v>
                </c:pt>
                <c:pt idx="216">
                  <c:v>39218.9</c:v>
                </c:pt>
                <c:pt idx="217">
                  <c:v>39218.6</c:v>
                </c:pt>
                <c:pt idx="218">
                  <c:v>39217.4</c:v>
                </c:pt>
                <c:pt idx="219">
                  <c:v>39216.1</c:v>
                </c:pt>
                <c:pt idx="220">
                  <c:v>39215.1</c:v>
                </c:pt>
                <c:pt idx="221">
                  <c:v>39214.1</c:v>
                </c:pt>
                <c:pt idx="222">
                  <c:v>39212.400000000001</c:v>
                </c:pt>
                <c:pt idx="223">
                  <c:v>39210.699999999997</c:v>
                </c:pt>
                <c:pt idx="224">
                  <c:v>39208.400000000001</c:v>
                </c:pt>
                <c:pt idx="225">
                  <c:v>39206.9</c:v>
                </c:pt>
                <c:pt idx="226">
                  <c:v>39204.1</c:v>
                </c:pt>
                <c:pt idx="227">
                  <c:v>39201.199999999997</c:v>
                </c:pt>
                <c:pt idx="228">
                  <c:v>39198.199999999997</c:v>
                </c:pt>
                <c:pt idx="229">
                  <c:v>39194.6</c:v>
                </c:pt>
                <c:pt idx="230">
                  <c:v>39190.6</c:v>
                </c:pt>
                <c:pt idx="231">
                  <c:v>39186.300000000003</c:v>
                </c:pt>
                <c:pt idx="232">
                  <c:v>39181.800000000003</c:v>
                </c:pt>
                <c:pt idx="233">
                  <c:v>39177</c:v>
                </c:pt>
                <c:pt idx="234">
                  <c:v>39171.300000000003</c:v>
                </c:pt>
                <c:pt idx="235">
                  <c:v>39165</c:v>
                </c:pt>
                <c:pt idx="236">
                  <c:v>39159</c:v>
                </c:pt>
                <c:pt idx="237">
                  <c:v>39152.199999999997</c:v>
                </c:pt>
                <c:pt idx="238">
                  <c:v>39144.800000000003</c:v>
                </c:pt>
                <c:pt idx="239">
                  <c:v>39136.6</c:v>
                </c:pt>
                <c:pt idx="240">
                  <c:v>39127.5</c:v>
                </c:pt>
                <c:pt idx="241">
                  <c:v>39118.1</c:v>
                </c:pt>
                <c:pt idx="242">
                  <c:v>39108.199999999997</c:v>
                </c:pt>
                <c:pt idx="243">
                  <c:v>39097.1</c:v>
                </c:pt>
                <c:pt idx="244">
                  <c:v>39084.9</c:v>
                </c:pt>
                <c:pt idx="245">
                  <c:v>39072.300000000003</c:v>
                </c:pt>
                <c:pt idx="246">
                  <c:v>39058.1</c:v>
                </c:pt>
                <c:pt idx="247">
                  <c:v>39042.400000000001</c:v>
                </c:pt>
                <c:pt idx="248">
                  <c:v>39025.599999999999</c:v>
                </c:pt>
                <c:pt idx="249">
                  <c:v>39007.199999999997</c:v>
                </c:pt>
                <c:pt idx="250">
                  <c:v>38987.5</c:v>
                </c:pt>
                <c:pt idx="251">
                  <c:v>38966</c:v>
                </c:pt>
                <c:pt idx="252">
                  <c:v>38943.300000000003</c:v>
                </c:pt>
                <c:pt idx="253">
                  <c:v>38918.699999999997</c:v>
                </c:pt>
                <c:pt idx="254">
                  <c:v>38892.199999999997</c:v>
                </c:pt>
                <c:pt idx="255">
                  <c:v>38864.199999999997</c:v>
                </c:pt>
                <c:pt idx="256">
                  <c:v>38834</c:v>
                </c:pt>
                <c:pt idx="257">
                  <c:v>38801.9</c:v>
                </c:pt>
                <c:pt idx="258">
                  <c:v>38767.800000000003</c:v>
                </c:pt>
                <c:pt idx="259">
                  <c:v>38731.599999999999</c:v>
                </c:pt>
                <c:pt idx="260">
                  <c:v>38692.9</c:v>
                </c:pt>
                <c:pt idx="261">
                  <c:v>38652.1</c:v>
                </c:pt>
                <c:pt idx="262">
                  <c:v>38609</c:v>
                </c:pt>
                <c:pt idx="263">
                  <c:v>38563.699999999997</c:v>
                </c:pt>
                <c:pt idx="264">
                  <c:v>38516.400000000001</c:v>
                </c:pt>
                <c:pt idx="265">
                  <c:v>38466.6</c:v>
                </c:pt>
                <c:pt idx="266">
                  <c:v>38415.699999999997</c:v>
                </c:pt>
                <c:pt idx="267">
                  <c:v>38363.599999999999</c:v>
                </c:pt>
                <c:pt idx="268">
                  <c:v>38309.1</c:v>
                </c:pt>
                <c:pt idx="269">
                  <c:v>38253.300000000003</c:v>
                </c:pt>
                <c:pt idx="270">
                  <c:v>38196.800000000003</c:v>
                </c:pt>
                <c:pt idx="271">
                  <c:v>38139.599999999999</c:v>
                </c:pt>
                <c:pt idx="272">
                  <c:v>38082.5</c:v>
                </c:pt>
                <c:pt idx="273">
                  <c:v>38024.800000000003</c:v>
                </c:pt>
                <c:pt idx="274">
                  <c:v>37967.300000000003</c:v>
                </c:pt>
                <c:pt idx="275">
                  <c:v>37910.199999999997</c:v>
                </c:pt>
                <c:pt idx="276">
                  <c:v>37853.9</c:v>
                </c:pt>
                <c:pt idx="277">
                  <c:v>37798.1</c:v>
                </c:pt>
                <c:pt idx="278">
                  <c:v>37743.599999999999</c:v>
                </c:pt>
                <c:pt idx="279">
                  <c:v>37690.9</c:v>
                </c:pt>
                <c:pt idx="280">
                  <c:v>37640.400000000001</c:v>
                </c:pt>
                <c:pt idx="281">
                  <c:v>37591.1</c:v>
                </c:pt>
                <c:pt idx="282">
                  <c:v>37543.9</c:v>
                </c:pt>
                <c:pt idx="283">
                  <c:v>37498.5</c:v>
                </c:pt>
                <c:pt idx="284">
                  <c:v>37455.599999999999</c:v>
                </c:pt>
                <c:pt idx="285">
                  <c:v>37415.5</c:v>
                </c:pt>
                <c:pt idx="286">
                  <c:v>37377.4</c:v>
                </c:pt>
                <c:pt idx="287">
                  <c:v>37341.599999999999</c:v>
                </c:pt>
                <c:pt idx="288">
                  <c:v>37308.1</c:v>
                </c:pt>
                <c:pt idx="289">
                  <c:v>37276.800000000003</c:v>
                </c:pt>
                <c:pt idx="290">
                  <c:v>37248</c:v>
                </c:pt>
                <c:pt idx="291">
                  <c:v>37220.5</c:v>
                </c:pt>
                <c:pt idx="292">
                  <c:v>37194.800000000003</c:v>
                </c:pt>
                <c:pt idx="293">
                  <c:v>37171.300000000003</c:v>
                </c:pt>
                <c:pt idx="294">
                  <c:v>37149.599999999999</c:v>
                </c:pt>
                <c:pt idx="295">
                  <c:v>37128.699999999997</c:v>
                </c:pt>
                <c:pt idx="296">
                  <c:v>37110.300000000003</c:v>
                </c:pt>
                <c:pt idx="297">
                  <c:v>37092.9</c:v>
                </c:pt>
                <c:pt idx="298">
                  <c:v>37077.300000000003</c:v>
                </c:pt>
                <c:pt idx="299">
                  <c:v>37062.5</c:v>
                </c:pt>
                <c:pt idx="300">
                  <c:v>37049</c:v>
                </c:pt>
                <c:pt idx="301">
                  <c:v>37035.9</c:v>
                </c:pt>
                <c:pt idx="302">
                  <c:v>37023.800000000003</c:v>
                </c:pt>
                <c:pt idx="303">
                  <c:v>37012.5</c:v>
                </c:pt>
                <c:pt idx="304">
                  <c:v>37001.5</c:v>
                </c:pt>
                <c:pt idx="305">
                  <c:v>36992.1</c:v>
                </c:pt>
                <c:pt idx="306">
                  <c:v>36983.599999999999</c:v>
                </c:pt>
                <c:pt idx="307">
                  <c:v>36975.9</c:v>
                </c:pt>
                <c:pt idx="308">
                  <c:v>36968.300000000003</c:v>
                </c:pt>
                <c:pt idx="309">
                  <c:v>36961.1</c:v>
                </c:pt>
                <c:pt idx="310">
                  <c:v>36954.9</c:v>
                </c:pt>
                <c:pt idx="311">
                  <c:v>36949.199999999997</c:v>
                </c:pt>
                <c:pt idx="312">
                  <c:v>36943.699999999997</c:v>
                </c:pt>
                <c:pt idx="313">
                  <c:v>36938</c:v>
                </c:pt>
                <c:pt idx="314">
                  <c:v>36933.1</c:v>
                </c:pt>
                <c:pt idx="315">
                  <c:v>36928.300000000003</c:v>
                </c:pt>
                <c:pt idx="316">
                  <c:v>36924.1</c:v>
                </c:pt>
                <c:pt idx="317">
                  <c:v>36920.300000000003</c:v>
                </c:pt>
                <c:pt idx="318">
                  <c:v>36916.400000000001</c:v>
                </c:pt>
                <c:pt idx="319">
                  <c:v>36912.6</c:v>
                </c:pt>
                <c:pt idx="320">
                  <c:v>36909.300000000003</c:v>
                </c:pt>
                <c:pt idx="321">
                  <c:v>36906.5</c:v>
                </c:pt>
                <c:pt idx="322">
                  <c:v>36904.199999999997</c:v>
                </c:pt>
                <c:pt idx="323">
                  <c:v>36901.699999999997</c:v>
                </c:pt>
                <c:pt idx="324">
                  <c:v>36899.199999999997</c:v>
                </c:pt>
                <c:pt idx="325">
                  <c:v>36897.199999999997</c:v>
                </c:pt>
                <c:pt idx="326">
                  <c:v>36894.9</c:v>
                </c:pt>
                <c:pt idx="327">
                  <c:v>36892.5</c:v>
                </c:pt>
                <c:pt idx="328">
                  <c:v>36890.699999999997</c:v>
                </c:pt>
                <c:pt idx="329">
                  <c:v>36889.300000000003</c:v>
                </c:pt>
                <c:pt idx="330">
                  <c:v>36887.5</c:v>
                </c:pt>
                <c:pt idx="331">
                  <c:v>36885.699999999997</c:v>
                </c:pt>
                <c:pt idx="332">
                  <c:v>36884.400000000001</c:v>
                </c:pt>
                <c:pt idx="333">
                  <c:v>36882.800000000003</c:v>
                </c:pt>
                <c:pt idx="334">
                  <c:v>36881.800000000003</c:v>
                </c:pt>
                <c:pt idx="335">
                  <c:v>36881</c:v>
                </c:pt>
                <c:pt idx="336">
                  <c:v>36880.300000000003</c:v>
                </c:pt>
                <c:pt idx="337">
                  <c:v>36879.9</c:v>
                </c:pt>
                <c:pt idx="338">
                  <c:v>36879.699999999997</c:v>
                </c:pt>
                <c:pt idx="339">
                  <c:v>36879</c:v>
                </c:pt>
                <c:pt idx="340">
                  <c:v>36878.699999999997</c:v>
                </c:pt>
                <c:pt idx="341">
                  <c:v>36878.800000000003</c:v>
                </c:pt>
                <c:pt idx="342">
                  <c:v>36878.6</c:v>
                </c:pt>
                <c:pt idx="343">
                  <c:v>36767.199999999997</c:v>
                </c:pt>
                <c:pt idx="344">
                  <c:v>36847.699999999997</c:v>
                </c:pt>
                <c:pt idx="345">
                  <c:v>36840.5</c:v>
                </c:pt>
                <c:pt idx="346">
                  <c:v>36587.599999999999</c:v>
                </c:pt>
                <c:pt idx="347">
                  <c:v>36841.699999999997</c:v>
                </c:pt>
                <c:pt idx="348">
                  <c:v>36787.199999999997</c:v>
                </c:pt>
                <c:pt idx="349">
                  <c:v>36590.1</c:v>
                </c:pt>
                <c:pt idx="350">
                  <c:v>36520.199999999997</c:v>
                </c:pt>
                <c:pt idx="351">
                  <c:v>36649.800000000003</c:v>
                </c:pt>
                <c:pt idx="352">
                  <c:v>36575.599999999999</c:v>
                </c:pt>
                <c:pt idx="353">
                  <c:v>36448.1</c:v>
                </c:pt>
                <c:pt idx="354">
                  <c:v>36250.800000000003</c:v>
                </c:pt>
                <c:pt idx="355">
                  <c:v>36405.5</c:v>
                </c:pt>
                <c:pt idx="356">
                  <c:v>36460.400000000001</c:v>
                </c:pt>
                <c:pt idx="357">
                  <c:v>36222.199999999997</c:v>
                </c:pt>
                <c:pt idx="358">
                  <c:v>36278.6</c:v>
                </c:pt>
                <c:pt idx="359">
                  <c:v>36271.1</c:v>
                </c:pt>
                <c:pt idx="360">
                  <c:v>36109.9</c:v>
                </c:pt>
                <c:pt idx="361">
                  <c:v>36043</c:v>
                </c:pt>
                <c:pt idx="362">
                  <c:v>35938</c:v>
                </c:pt>
                <c:pt idx="363">
                  <c:v>35921.1</c:v>
                </c:pt>
                <c:pt idx="364">
                  <c:v>35996.6</c:v>
                </c:pt>
                <c:pt idx="365">
                  <c:v>35828.800000000003</c:v>
                </c:pt>
                <c:pt idx="366">
                  <c:v>35959.9</c:v>
                </c:pt>
                <c:pt idx="367">
                  <c:v>35910.9</c:v>
                </c:pt>
                <c:pt idx="368">
                  <c:v>35917.300000000003</c:v>
                </c:pt>
                <c:pt idx="369">
                  <c:v>35673.599999999999</c:v>
                </c:pt>
                <c:pt idx="370">
                  <c:v>35625.4</c:v>
                </c:pt>
                <c:pt idx="371">
                  <c:v>35617.9</c:v>
                </c:pt>
                <c:pt idx="372">
                  <c:v>35649.599999999999</c:v>
                </c:pt>
                <c:pt idx="373">
                  <c:v>35628.699999999997</c:v>
                </c:pt>
                <c:pt idx="374">
                  <c:v>35351.599999999999</c:v>
                </c:pt>
                <c:pt idx="375">
                  <c:v>35411.300000000003</c:v>
                </c:pt>
                <c:pt idx="376">
                  <c:v>35546.300000000003</c:v>
                </c:pt>
                <c:pt idx="377">
                  <c:v>35494.300000000003</c:v>
                </c:pt>
                <c:pt idx="378">
                  <c:v>35342.699999999997</c:v>
                </c:pt>
                <c:pt idx="379">
                  <c:v>35425.4</c:v>
                </c:pt>
                <c:pt idx="380">
                  <c:v>35232</c:v>
                </c:pt>
                <c:pt idx="381">
                  <c:v>35146.5</c:v>
                </c:pt>
                <c:pt idx="382">
                  <c:v>35116.800000000003</c:v>
                </c:pt>
                <c:pt idx="383">
                  <c:v>35044.5</c:v>
                </c:pt>
                <c:pt idx="384">
                  <c:v>35056.9</c:v>
                </c:pt>
                <c:pt idx="385">
                  <c:v>35042.1</c:v>
                </c:pt>
                <c:pt idx="386">
                  <c:v>35108.800000000003</c:v>
                </c:pt>
                <c:pt idx="387">
                  <c:v>34917.4</c:v>
                </c:pt>
                <c:pt idx="388">
                  <c:v>34882.1</c:v>
                </c:pt>
                <c:pt idx="389">
                  <c:v>34799</c:v>
                </c:pt>
                <c:pt idx="390">
                  <c:v>34784.9</c:v>
                </c:pt>
                <c:pt idx="391">
                  <c:v>34738.800000000003</c:v>
                </c:pt>
                <c:pt idx="392">
                  <c:v>34660.400000000001</c:v>
                </c:pt>
                <c:pt idx="393">
                  <c:v>34722</c:v>
                </c:pt>
                <c:pt idx="394">
                  <c:v>34704.9</c:v>
                </c:pt>
                <c:pt idx="395">
                  <c:v>34690.1</c:v>
                </c:pt>
                <c:pt idx="396">
                  <c:v>34576.800000000003</c:v>
                </c:pt>
                <c:pt idx="397">
                  <c:v>34559.5</c:v>
                </c:pt>
                <c:pt idx="398">
                  <c:v>34455.9</c:v>
                </c:pt>
                <c:pt idx="399">
                  <c:v>34406.1</c:v>
                </c:pt>
                <c:pt idx="400">
                  <c:v>34151.4</c:v>
                </c:pt>
                <c:pt idx="401">
                  <c:v>34316.5</c:v>
                </c:pt>
                <c:pt idx="402">
                  <c:v>34227.1</c:v>
                </c:pt>
                <c:pt idx="403">
                  <c:v>34215.199999999997</c:v>
                </c:pt>
                <c:pt idx="404">
                  <c:v>34160.800000000003</c:v>
                </c:pt>
                <c:pt idx="405">
                  <c:v>34290.1</c:v>
                </c:pt>
                <c:pt idx="406">
                  <c:v>34360.6</c:v>
                </c:pt>
                <c:pt idx="407">
                  <c:v>33941.4</c:v>
                </c:pt>
                <c:pt idx="408">
                  <c:v>34080.5</c:v>
                </c:pt>
                <c:pt idx="409">
                  <c:v>34263.800000000003</c:v>
                </c:pt>
                <c:pt idx="410">
                  <c:v>34054.6</c:v>
                </c:pt>
                <c:pt idx="411">
                  <c:v>34112</c:v>
                </c:pt>
                <c:pt idx="412">
                  <c:v>34161.599999999999</c:v>
                </c:pt>
                <c:pt idx="413">
                  <c:v>33948.9</c:v>
                </c:pt>
                <c:pt idx="414">
                  <c:v>33840.9</c:v>
                </c:pt>
                <c:pt idx="415">
                  <c:v>33744.6</c:v>
                </c:pt>
                <c:pt idx="416">
                  <c:v>33600</c:v>
                </c:pt>
                <c:pt idx="417">
                  <c:v>33683.4</c:v>
                </c:pt>
                <c:pt idx="418">
                  <c:v>33889.9</c:v>
                </c:pt>
                <c:pt idx="419">
                  <c:v>33796.300000000003</c:v>
                </c:pt>
                <c:pt idx="420">
                  <c:v>33629.4</c:v>
                </c:pt>
                <c:pt idx="421">
                  <c:v>33712.6</c:v>
                </c:pt>
                <c:pt idx="422">
                  <c:v>33669.300000000003</c:v>
                </c:pt>
                <c:pt idx="423">
                  <c:v>33532.199999999997</c:v>
                </c:pt>
                <c:pt idx="424">
                  <c:v>33469.4</c:v>
                </c:pt>
                <c:pt idx="425">
                  <c:v>33550.6</c:v>
                </c:pt>
                <c:pt idx="426">
                  <c:v>33559.1</c:v>
                </c:pt>
                <c:pt idx="427">
                  <c:v>33401.199999999997</c:v>
                </c:pt>
                <c:pt idx="428">
                  <c:v>33279.599999999999</c:v>
                </c:pt>
                <c:pt idx="429">
                  <c:v>33241.1</c:v>
                </c:pt>
                <c:pt idx="430">
                  <c:v>33263.9</c:v>
                </c:pt>
                <c:pt idx="431">
                  <c:v>33284.9</c:v>
                </c:pt>
                <c:pt idx="432">
                  <c:v>33121.5</c:v>
                </c:pt>
                <c:pt idx="433">
                  <c:v>33098.400000000001</c:v>
                </c:pt>
                <c:pt idx="434">
                  <c:v>33278.5</c:v>
                </c:pt>
                <c:pt idx="435">
                  <c:v>33082.699999999997</c:v>
                </c:pt>
                <c:pt idx="436">
                  <c:v>33195.300000000003</c:v>
                </c:pt>
                <c:pt idx="437">
                  <c:v>33039.800000000003</c:v>
                </c:pt>
                <c:pt idx="438">
                  <c:v>32935.9</c:v>
                </c:pt>
                <c:pt idx="439">
                  <c:v>32980.6</c:v>
                </c:pt>
                <c:pt idx="440">
                  <c:v>32924.1</c:v>
                </c:pt>
                <c:pt idx="441">
                  <c:v>32976.400000000001</c:v>
                </c:pt>
                <c:pt idx="442">
                  <c:v>32919.1</c:v>
                </c:pt>
                <c:pt idx="443">
                  <c:v>32783</c:v>
                </c:pt>
                <c:pt idx="444">
                  <c:v>32878.5</c:v>
                </c:pt>
                <c:pt idx="445">
                  <c:v>32782.9</c:v>
                </c:pt>
                <c:pt idx="446">
                  <c:v>32944.6</c:v>
                </c:pt>
                <c:pt idx="447">
                  <c:v>32944.400000000001</c:v>
                </c:pt>
                <c:pt idx="448">
                  <c:v>32659.8</c:v>
                </c:pt>
                <c:pt idx="449">
                  <c:v>32552.5</c:v>
                </c:pt>
                <c:pt idx="450">
                  <c:v>32683.9</c:v>
                </c:pt>
                <c:pt idx="451">
                  <c:v>32667.599999999999</c:v>
                </c:pt>
                <c:pt idx="452">
                  <c:v>32755.9</c:v>
                </c:pt>
                <c:pt idx="453">
                  <c:v>32448.9</c:v>
                </c:pt>
                <c:pt idx="454">
                  <c:v>32582.400000000001</c:v>
                </c:pt>
                <c:pt idx="455">
                  <c:v>32449.599999999999</c:v>
                </c:pt>
                <c:pt idx="456">
                  <c:v>32357.9</c:v>
                </c:pt>
                <c:pt idx="457">
                  <c:v>32488.7</c:v>
                </c:pt>
                <c:pt idx="458">
                  <c:v>32692.1</c:v>
                </c:pt>
                <c:pt idx="459">
                  <c:v>32420.5</c:v>
                </c:pt>
                <c:pt idx="460">
                  <c:v>32578.9</c:v>
                </c:pt>
                <c:pt idx="461">
                  <c:v>32686.5</c:v>
                </c:pt>
                <c:pt idx="462">
                  <c:v>32513</c:v>
                </c:pt>
                <c:pt idx="463">
                  <c:v>32541.3</c:v>
                </c:pt>
                <c:pt idx="464">
                  <c:v>32556.400000000001</c:v>
                </c:pt>
                <c:pt idx="465">
                  <c:v>32408.9</c:v>
                </c:pt>
                <c:pt idx="466">
                  <c:v>32383.200000000001</c:v>
                </c:pt>
                <c:pt idx="467">
                  <c:v>32407.4</c:v>
                </c:pt>
                <c:pt idx="468">
                  <c:v>32379.8</c:v>
                </c:pt>
                <c:pt idx="469">
                  <c:v>32319.599999999999</c:v>
                </c:pt>
                <c:pt idx="470">
                  <c:v>32369</c:v>
                </c:pt>
                <c:pt idx="471">
                  <c:v>32459.3</c:v>
                </c:pt>
                <c:pt idx="472">
                  <c:v>32245.200000000001</c:v>
                </c:pt>
                <c:pt idx="473">
                  <c:v>32372.6</c:v>
                </c:pt>
                <c:pt idx="474">
                  <c:v>32153.5</c:v>
                </c:pt>
                <c:pt idx="475">
                  <c:v>32259.5</c:v>
                </c:pt>
                <c:pt idx="476">
                  <c:v>32196.1</c:v>
                </c:pt>
                <c:pt idx="477">
                  <c:v>32048.9</c:v>
                </c:pt>
                <c:pt idx="478">
                  <c:v>32184.6</c:v>
                </c:pt>
                <c:pt idx="479">
                  <c:v>32269.4</c:v>
                </c:pt>
                <c:pt idx="480">
                  <c:v>32240.799999999999</c:v>
                </c:pt>
                <c:pt idx="481">
                  <c:v>32388.1</c:v>
                </c:pt>
                <c:pt idx="482">
                  <c:v>32288.799999999999</c:v>
                </c:pt>
                <c:pt idx="483">
                  <c:v>32062.799999999999</c:v>
                </c:pt>
                <c:pt idx="484">
                  <c:v>32230</c:v>
                </c:pt>
                <c:pt idx="485">
                  <c:v>32338.9</c:v>
                </c:pt>
                <c:pt idx="486">
                  <c:v>32224.799999999999</c:v>
                </c:pt>
                <c:pt idx="487">
                  <c:v>32113.4</c:v>
                </c:pt>
                <c:pt idx="488">
                  <c:v>32203.4</c:v>
                </c:pt>
                <c:pt idx="489">
                  <c:v>32240.400000000001</c:v>
                </c:pt>
                <c:pt idx="490">
                  <c:v>32068.3</c:v>
                </c:pt>
                <c:pt idx="491">
                  <c:v>32010.5</c:v>
                </c:pt>
                <c:pt idx="492">
                  <c:v>32097.4</c:v>
                </c:pt>
                <c:pt idx="493">
                  <c:v>32054.3</c:v>
                </c:pt>
                <c:pt idx="494">
                  <c:v>32172.5</c:v>
                </c:pt>
                <c:pt idx="495">
                  <c:v>32013.7</c:v>
                </c:pt>
                <c:pt idx="496">
                  <c:v>32093.4</c:v>
                </c:pt>
                <c:pt idx="497">
                  <c:v>32179.8</c:v>
                </c:pt>
                <c:pt idx="498">
                  <c:v>32099.9</c:v>
                </c:pt>
                <c:pt idx="499">
                  <c:v>32100.7</c:v>
                </c:pt>
                <c:pt idx="500">
                  <c:v>31812.5</c:v>
                </c:pt>
                <c:pt idx="501">
                  <c:v>32030</c:v>
                </c:pt>
                <c:pt idx="502">
                  <c:v>32095.9</c:v>
                </c:pt>
                <c:pt idx="503">
                  <c:v>32026.1</c:v>
                </c:pt>
                <c:pt idx="504">
                  <c:v>32003.4</c:v>
                </c:pt>
                <c:pt idx="505">
                  <c:v>32121.3</c:v>
                </c:pt>
                <c:pt idx="506">
                  <c:v>32157.7</c:v>
                </c:pt>
                <c:pt idx="507">
                  <c:v>32000.799999999999</c:v>
                </c:pt>
                <c:pt idx="508">
                  <c:v>32130.799999999999</c:v>
                </c:pt>
                <c:pt idx="509">
                  <c:v>31968.2</c:v>
                </c:pt>
                <c:pt idx="510">
                  <c:v>32035.5</c:v>
                </c:pt>
                <c:pt idx="511">
                  <c:v>32218.2</c:v>
                </c:pt>
                <c:pt idx="512">
                  <c:v>32109.4</c:v>
                </c:pt>
                <c:pt idx="513">
                  <c:v>32202.7</c:v>
                </c:pt>
                <c:pt idx="514">
                  <c:v>31990.2</c:v>
                </c:pt>
                <c:pt idx="515">
                  <c:v>32266.6</c:v>
                </c:pt>
                <c:pt idx="516">
                  <c:v>31988.2</c:v>
                </c:pt>
                <c:pt idx="517">
                  <c:v>32106.9</c:v>
                </c:pt>
                <c:pt idx="518">
                  <c:v>32127.7</c:v>
                </c:pt>
                <c:pt idx="519">
                  <c:v>32006.400000000001</c:v>
                </c:pt>
                <c:pt idx="520">
                  <c:v>32089.8</c:v>
                </c:pt>
                <c:pt idx="521">
                  <c:v>31988.3</c:v>
                </c:pt>
                <c:pt idx="522">
                  <c:v>32005.7</c:v>
                </c:pt>
                <c:pt idx="523">
                  <c:v>32224.3</c:v>
                </c:pt>
                <c:pt idx="524">
                  <c:v>32044</c:v>
                </c:pt>
                <c:pt idx="525">
                  <c:v>32134</c:v>
                </c:pt>
                <c:pt idx="526">
                  <c:v>32129.8</c:v>
                </c:pt>
                <c:pt idx="527">
                  <c:v>32326.6</c:v>
                </c:pt>
                <c:pt idx="528">
                  <c:v>32235</c:v>
                </c:pt>
                <c:pt idx="529">
                  <c:v>32072.7</c:v>
                </c:pt>
                <c:pt idx="530">
                  <c:v>32139.4</c:v>
                </c:pt>
                <c:pt idx="531">
                  <c:v>32113.599999999999</c:v>
                </c:pt>
                <c:pt idx="532">
                  <c:v>32206</c:v>
                </c:pt>
                <c:pt idx="533">
                  <c:v>32257.4</c:v>
                </c:pt>
                <c:pt idx="534">
                  <c:v>32367.9</c:v>
                </c:pt>
                <c:pt idx="535">
                  <c:v>32257.4</c:v>
                </c:pt>
                <c:pt idx="536">
                  <c:v>32377.5</c:v>
                </c:pt>
                <c:pt idx="537">
                  <c:v>32392.5</c:v>
                </c:pt>
                <c:pt idx="538">
                  <c:v>32297.9</c:v>
                </c:pt>
                <c:pt idx="539">
                  <c:v>32125.9</c:v>
                </c:pt>
                <c:pt idx="540">
                  <c:v>32440.1</c:v>
                </c:pt>
                <c:pt idx="541">
                  <c:v>32353.599999999999</c:v>
                </c:pt>
                <c:pt idx="542">
                  <c:v>32264.1</c:v>
                </c:pt>
                <c:pt idx="543">
                  <c:v>32416.7</c:v>
                </c:pt>
                <c:pt idx="544">
                  <c:v>32367.599999999999</c:v>
                </c:pt>
                <c:pt idx="545">
                  <c:v>32310.6</c:v>
                </c:pt>
                <c:pt idx="546">
                  <c:v>32470.400000000001</c:v>
                </c:pt>
                <c:pt idx="547">
                  <c:v>32488.7</c:v>
                </c:pt>
                <c:pt idx="548">
                  <c:v>32464.9</c:v>
                </c:pt>
                <c:pt idx="549">
                  <c:v>32430.7</c:v>
                </c:pt>
                <c:pt idx="550">
                  <c:v>32510</c:v>
                </c:pt>
                <c:pt idx="551">
                  <c:v>32370.1</c:v>
                </c:pt>
                <c:pt idx="552">
                  <c:v>32602.9</c:v>
                </c:pt>
                <c:pt idx="553">
                  <c:v>32598.1</c:v>
                </c:pt>
                <c:pt idx="554">
                  <c:v>32506.5</c:v>
                </c:pt>
                <c:pt idx="555">
                  <c:v>32501.5</c:v>
                </c:pt>
                <c:pt idx="556">
                  <c:v>32461.8</c:v>
                </c:pt>
                <c:pt idx="557">
                  <c:v>32405.5</c:v>
                </c:pt>
                <c:pt idx="558">
                  <c:v>32448.7</c:v>
                </c:pt>
                <c:pt idx="559">
                  <c:v>32443.599999999999</c:v>
                </c:pt>
                <c:pt idx="560">
                  <c:v>32488.6</c:v>
                </c:pt>
                <c:pt idx="561">
                  <c:v>32593.4</c:v>
                </c:pt>
                <c:pt idx="562">
                  <c:v>32521</c:v>
                </c:pt>
                <c:pt idx="563">
                  <c:v>32459.599999999999</c:v>
                </c:pt>
                <c:pt idx="564">
                  <c:v>32294</c:v>
                </c:pt>
                <c:pt idx="565">
                  <c:v>32445.599999999999</c:v>
                </c:pt>
                <c:pt idx="566">
                  <c:v>32351</c:v>
                </c:pt>
                <c:pt idx="567">
                  <c:v>32476.3</c:v>
                </c:pt>
                <c:pt idx="568">
                  <c:v>32263.1</c:v>
                </c:pt>
                <c:pt idx="569">
                  <c:v>32296.6</c:v>
                </c:pt>
                <c:pt idx="570">
                  <c:v>32566.9</c:v>
                </c:pt>
                <c:pt idx="571">
                  <c:v>32360.1</c:v>
                </c:pt>
                <c:pt idx="572">
                  <c:v>32341.9</c:v>
                </c:pt>
                <c:pt idx="573">
                  <c:v>32355.4</c:v>
                </c:pt>
                <c:pt idx="574">
                  <c:v>32474.2</c:v>
                </c:pt>
                <c:pt idx="575">
                  <c:v>32599.4</c:v>
                </c:pt>
                <c:pt idx="576">
                  <c:v>32434.2</c:v>
                </c:pt>
                <c:pt idx="577">
                  <c:v>32302.5</c:v>
                </c:pt>
                <c:pt idx="578">
                  <c:v>32397.1</c:v>
                </c:pt>
                <c:pt idx="579">
                  <c:v>32295.1</c:v>
                </c:pt>
                <c:pt idx="580">
                  <c:v>32432.799999999999</c:v>
                </c:pt>
                <c:pt idx="581">
                  <c:v>32280</c:v>
                </c:pt>
                <c:pt idx="582">
                  <c:v>32482.9</c:v>
                </c:pt>
                <c:pt idx="583">
                  <c:v>32614.5</c:v>
                </c:pt>
                <c:pt idx="584">
                  <c:v>32707.599999999999</c:v>
                </c:pt>
                <c:pt idx="585">
                  <c:v>32491.4</c:v>
                </c:pt>
                <c:pt idx="586">
                  <c:v>32415.4</c:v>
                </c:pt>
                <c:pt idx="587">
                  <c:v>32423.1</c:v>
                </c:pt>
                <c:pt idx="588">
                  <c:v>32430.7</c:v>
                </c:pt>
                <c:pt idx="589">
                  <c:v>32438.400000000001</c:v>
                </c:pt>
                <c:pt idx="590">
                  <c:v>32446</c:v>
                </c:pt>
                <c:pt idx="591">
                  <c:v>32453.599999999999</c:v>
                </c:pt>
                <c:pt idx="592">
                  <c:v>32462.799999999999</c:v>
                </c:pt>
                <c:pt idx="593">
                  <c:v>32472.5</c:v>
                </c:pt>
                <c:pt idx="594">
                  <c:v>32482</c:v>
                </c:pt>
                <c:pt idx="595">
                  <c:v>32491.599999999999</c:v>
                </c:pt>
                <c:pt idx="596">
                  <c:v>32501.1</c:v>
                </c:pt>
                <c:pt idx="597">
                  <c:v>32511.3</c:v>
                </c:pt>
                <c:pt idx="598">
                  <c:v>32523.9</c:v>
                </c:pt>
                <c:pt idx="599">
                  <c:v>32536.400000000001</c:v>
                </c:pt>
                <c:pt idx="600">
                  <c:v>32548.7</c:v>
                </c:pt>
                <c:pt idx="601">
                  <c:v>32561.1</c:v>
                </c:pt>
                <c:pt idx="602">
                  <c:v>32573.599999999999</c:v>
                </c:pt>
                <c:pt idx="603">
                  <c:v>32589.1</c:v>
                </c:pt>
                <c:pt idx="604">
                  <c:v>32606</c:v>
                </c:pt>
                <c:pt idx="605">
                  <c:v>32623</c:v>
                </c:pt>
                <c:pt idx="606">
                  <c:v>32639.8</c:v>
                </c:pt>
                <c:pt idx="607">
                  <c:v>32656.5</c:v>
                </c:pt>
                <c:pt idx="608">
                  <c:v>32674.2</c:v>
                </c:pt>
                <c:pt idx="609">
                  <c:v>32697.8</c:v>
                </c:pt>
                <c:pt idx="610">
                  <c:v>32721.1</c:v>
                </c:pt>
                <c:pt idx="611">
                  <c:v>32744.3</c:v>
                </c:pt>
                <c:pt idx="612">
                  <c:v>32767.599999999999</c:v>
                </c:pt>
                <c:pt idx="613">
                  <c:v>32790.800000000003</c:v>
                </c:pt>
                <c:pt idx="614">
                  <c:v>32821.4</c:v>
                </c:pt>
                <c:pt idx="615">
                  <c:v>32856.6</c:v>
                </c:pt>
                <c:pt idx="616">
                  <c:v>32891.9</c:v>
                </c:pt>
                <c:pt idx="617">
                  <c:v>32927</c:v>
                </c:pt>
                <c:pt idx="618">
                  <c:v>32962.300000000003</c:v>
                </c:pt>
                <c:pt idx="619">
                  <c:v>32999.1</c:v>
                </c:pt>
                <c:pt idx="620">
                  <c:v>33059.1</c:v>
                </c:pt>
                <c:pt idx="621">
                  <c:v>33119.4</c:v>
                </c:pt>
                <c:pt idx="622">
                  <c:v>33179.5</c:v>
                </c:pt>
                <c:pt idx="623">
                  <c:v>33239.4</c:v>
                </c:pt>
                <c:pt idx="624">
                  <c:v>33299.1</c:v>
                </c:pt>
                <c:pt idx="625">
                  <c:v>33390.9</c:v>
                </c:pt>
                <c:pt idx="626">
                  <c:v>33509.9</c:v>
                </c:pt>
                <c:pt idx="627">
                  <c:v>33628.699999999997</c:v>
                </c:pt>
                <c:pt idx="628">
                  <c:v>33687.5</c:v>
                </c:pt>
                <c:pt idx="629">
                  <c:v>33824.800000000003</c:v>
                </c:pt>
                <c:pt idx="630">
                  <c:v>33983.4</c:v>
                </c:pt>
                <c:pt idx="631">
                  <c:v>34167.1</c:v>
                </c:pt>
                <c:pt idx="632">
                  <c:v>34380.300000000003</c:v>
                </c:pt>
                <c:pt idx="633">
                  <c:v>34627.9</c:v>
                </c:pt>
                <c:pt idx="634">
                  <c:v>34915.5</c:v>
                </c:pt>
                <c:pt idx="635">
                  <c:v>35250</c:v>
                </c:pt>
                <c:pt idx="636">
                  <c:v>35638.400000000001</c:v>
                </c:pt>
                <c:pt idx="637">
                  <c:v>36088.6</c:v>
                </c:pt>
                <c:pt idx="638">
                  <c:v>36609.599999999999</c:v>
                </c:pt>
                <c:pt idx="639">
                  <c:v>37210.400000000001</c:v>
                </c:pt>
                <c:pt idx="640">
                  <c:v>37901.1</c:v>
                </c:pt>
                <c:pt idx="641">
                  <c:v>38691.300000000003</c:v>
                </c:pt>
                <c:pt idx="642">
                  <c:v>39591.199999999997</c:v>
                </c:pt>
                <c:pt idx="643">
                  <c:v>40610.6</c:v>
                </c:pt>
                <c:pt idx="644">
                  <c:v>41759.599999999999</c:v>
                </c:pt>
                <c:pt idx="645">
                  <c:v>43046.3</c:v>
                </c:pt>
                <c:pt idx="646">
                  <c:v>44477.599999999999</c:v>
                </c:pt>
                <c:pt idx="647">
                  <c:v>46058.5</c:v>
                </c:pt>
                <c:pt idx="648">
                  <c:v>47792.5</c:v>
                </c:pt>
                <c:pt idx="649">
                  <c:v>49680.3</c:v>
                </c:pt>
                <c:pt idx="650">
                  <c:v>51717.7</c:v>
                </c:pt>
                <c:pt idx="651">
                  <c:v>53898.1</c:v>
                </c:pt>
                <c:pt idx="652">
                  <c:v>56210.7</c:v>
                </c:pt>
                <c:pt idx="653">
                  <c:v>58641.3</c:v>
                </c:pt>
                <c:pt idx="654">
                  <c:v>61169.7</c:v>
                </c:pt>
                <c:pt idx="655">
                  <c:v>63772.1</c:v>
                </c:pt>
                <c:pt idx="656">
                  <c:v>66420.2</c:v>
                </c:pt>
                <c:pt idx="657">
                  <c:v>69082.3</c:v>
                </c:pt>
                <c:pt idx="658">
                  <c:v>71723.100000000006</c:v>
                </c:pt>
                <c:pt idx="659">
                  <c:v>74304.399999999994</c:v>
                </c:pt>
                <c:pt idx="660">
                  <c:v>76787.100000000006</c:v>
                </c:pt>
                <c:pt idx="661">
                  <c:v>79130.100000000006</c:v>
                </c:pt>
                <c:pt idx="662">
                  <c:v>81292.600000000006</c:v>
                </c:pt>
                <c:pt idx="663">
                  <c:v>83236.3</c:v>
                </c:pt>
                <c:pt idx="664">
                  <c:v>84924.800000000003</c:v>
                </c:pt>
                <c:pt idx="665">
                  <c:v>86325.8</c:v>
                </c:pt>
                <c:pt idx="666">
                  <c:v>87411.4</c:v>
                </c:pt>
                <c:pt idx="667">
                  <c:v>88158.8</c:v>
                </c:pt>
                <c:pt idx="668">
                  <c:v>88553.3</c:v>
                </c:pt>
                <c:pt idx="669">
                  <c:v>88586.1</c:v>
                </c:pt>
                <c:pt idx="670">
                  <c:v>88255.6</c:v>
                </c:pt>
                <c:pt idx="671">
                  <c:v>87566.8</c:v>
                </c:pt>
                <c:pt idx="672">
                  <c:v>86533</c:v>
                </c:pt>
                <c:pt idx="673">
                  <c:v>85175.1</c:v>
                </c:pt>
                <c:pt idx="674">
                  <c:v>83518.3</c:v>
                </c:pt>
                <c:pt idx="675">
                  <c:v>81592.7</c:v>
                </c:pt>
                <c:pt idx="676">
                  <c:v>79433.399999999994</c:v>
                </c:pt>
                <c:pt idx="677">
                  <c:v>77079.3</c:v>
                </c:pt>
                <c:pt idx="678">
                  <c:v>74570.8</c:v>
                </c:pt>
                <c:pt idx="679">
                  <c:v>71947.8</c:v>
                </c:pt>
                <c:pt idx="680">
                  <c:v>69250.7</c:v>
                </c:pt>
                <c:pt idx="681">
                  <c:v>66518.7</c:v>
                </c:pt>
                <c:pt idx="682">
                  <c:v>63788.7</c:v>
                </c:pt>
                <c:pt idx="683">
                  <c:v>61094.1</c:v>
                </c:pt>
                <c:pt idx="684">
                  <c:v>58464.9</c:v>
                </c:pt>
                <c:pt idx="685">
                  <c:v>55927.1</c:v>
                </c:pt>
                <c:pt idx="686">
                  <c:v>53501.9</c:v>
                </c:pt>
                <c:pt idx="687">
                  <c:v>51206.2</c:v>
                </c:pt>
                <c:pt idx="688">
                  <c:v>49052.7</c:v>
                </c:pt>
                <c:pt idx="689">
                  <c:v>47050.7</c:v>
                </c:pt>
                <c:pt idx="690">
                  <c:v>45204.3</c:v>
                </c:pt>
                <c:pt idx="691">
                  <c:v>43514.400000000001</c:v>
                </c:pt>
                <c:pt idx="692">
                  <c:v>41978.8</c:v>
                </c:pt>
                <c:pt idx="693">
                  <c:v>40593.599999999999</c:v>
                </c:pt>
                <c:pt idx="694">
                  <c:v>39352.400000000001</c:v>
                </c:pt>
                <c:pt idx="695">
                  <c:v>38247.1</c:v>
                </c:pt>
                <c:pt idx="696">
                  <c:v>37268.199999999997</c:v>
                </c:pt>
                <c:pt idx="697">
                  <c:v>36406</c:v>
                </c:pt>
                <c:pt idx="698">
                  <c:v>35650.800000000003</c:v>
                </c:pt>
                <c:pt idx="699">
                  <c:v>34991.5</c:v>
                </c:pt>
                <c:pt idx="700">
                  <c:v>34418</c:v>
                </c:pt>
                <c:pt idx="701">
                  <c:v>33920.9</c:v>
                </c:pt>
                <c:pt idx="702">
                  <c:v>33491.4</c:v>
                </c:pt>
                <c:pt idx="703">
                  <c:v>33120.800000000003</c:v>
                </c:pt>
                <c:pt idx="704">
                  <c:v>32801.199999999997</c:v>
                </c:pt>
                <c:pt idx="705">
                  <c:v>32525.9</c:v>
                </c:pt>
                <c:pt idx="706">
                  <c:v>32288.6</c:v>
                </c:pt>
                <c:pt idx="707">
                  <c:v>32083.7</c:v>
                </c:pt>
                <c:pt idx="708">
                  <c:v>31906.9</c:v>
                </c:pt>
                <c:pt idx="709">
                  <c:v>31753.4</c:v>
                </c:pt>
                <c:pt idx="710">
                  <c:v>31619.7</c:v>
                </c:pt>
                <c:pt idx="711">
                  <c:v>31558.7</c:v>
                </c:pt>
                <c:pt idx="712">
                  <c:v>31435.599999999999</c:v>
                </c:pt>
                <c:pt idx="713">
                  <c:v>31312.400000000001</c:v>
                </c:pt>
                <c:pt idx="714">
                  <c:v>31245.599999999999</c:v>
                </c:pt>
                <c:pt idx="715">
                  <c:v>31182.400000000001</c:v>
                </c:pt>
                <c:pt idx="716">
                  <c:v>31119.4</c:v>
                </c:pt>
                <c:pt idx="717">
                  <c:v>31056.5</c:v>
                </c:pt>
                <c:pt idx="718">
                  <c:v>30993.7</c:v>
                </c:pt>
                <c:pt idx="719">
                  <c:v>30941.7</c:v>
                </c:pt>
                <c:pt idx="720">
                  <c:v>30904.6</c:v>
                </c:pt>
                <c:pt idx="721">
                  <c:v>30867.5</c:v>
                </c:pt>
                <c:pt idx="722">
                  <c:v>30830.7</c:v>
                </c:pt>
                <c:pt idx="723">
                  <c:v>30793.599999999999</c:v>
                </c:pt>
                <c:pt idx="724">
                  <c:v>30756.7</c:v>
                </c:pt>
                <c:pt idx="725">
                  <c:v>30730.5</c:v>
                </c:pt>
                <c:pt idx="726">
                  <c:v>30706</c:v>
                </c:pt>
                <c:pt idx="727">
                  <c:v>30681.200000000001</c:v>
                </c:pt>
                <c:pt idx="728">
                  <c:v>30656.6</c:v>
                </c:pt>
                <c:pt idx="729">
                  <c:v>30632.1</c:v>
                </c:pt>
                <c:pt idx="730">
                  <c:v>30609.9</c:v>
                </c:pt>
                <c:pt idx="731">
                  <c:v>30592.2</c:v>
                </c:pt>
                <c:pt idx="732">
                  <c:v>30574.7</c:v>
                </c:pt>
                <c:pt idx="733">
                  <c:v>30557.200000000001</c:v>
                </c:pt>
                <c:pt idx="734">
                  <c:v>30539.4</c:v>
                </c:pt>
                <c:pt idx="735">
                  <c:v>30521.8</c:v>
                </c:pt>
                <c:pt idx="736">
                  <c:v>30507.7</c:v>
                </c:pt>
                <c:pt idx="737">
                  <c:v>30494.5</c:v>
                </c:pt>
                <c:pt idx="738">
                  <c:v>30481.200000000001</c:v>
                </c:pt>
                <c:pt idx="739">
                  <c:v>30468.1</c:v>
                </c:pt>
                <c:pt idx="740">
                  <c:v>30455</c:v>
                </c:pt>
                <c:pt idx="741">
                  <c:v>30442.7</c:v>
                </c:pt>
                <c:pt idx="742">
                  <c:v>30432.6</c:v>
                </c:pt>
                <c:pt idx="743">
                  <c:v>30422.5</c:v>
                </c:pt>
                <c:pt idx="744">
                  <c:v>30412.6</c:v>
                </c:pt>
                <c:pt idx="745">
                  <c:v>30402.5</c:v>
                </c:pt>
                <c:pt idx="746">
                  <c:v>30392.5</c:v>
                </c:pt>
                <c:pt idx="747">
                  <c:v>30384</c:v>
                </c:pt>
                <c:pt idx="748">
                  <c:v>30376.2</c:v>
                </c:pt>
                <c:pt idx="749">
                  <c:v>30368.400000000001</c:v>
                </c:pt>
                <c:pt idx="750">
                  <c:v>30360.7</c:v>
                </c:pt>
                <c:pt idx="751">
                  <c:v>30440</c:v>
                </c:pt>
                <c:pt idx="752">
                  <c:v>30451.7</c:v>
                </c:pt>
                <c:pt idx="753">
                  <c:v>30311.7</c:v>
                </c:pt>
                <c:pt idx="754">
                  <c:v>30422.7</c:v>
                </c:pt>
                <c:pt idx="755">
                  <c:v>30290.2</c:v>
                </c:pt>
                <c:pt idx="756">
                  <c:v>30442.6</c:v>
                </c:pt>
                <c:pt idx="757">
                  <c:v>30211.599999999999</c:v>
                </c:pt>
                <c:pt idx="758">
                  <c:v>30288.7</c:v>
                </c:pt>
                <c:pt idx="759">
                  <c:v>30415.4</c:v>
                </c:pt>
                <c:pt idx="760">
                  <c:v>30420</c:v>
                </c:pt>
                <c:pt idx="761">
                  <c:v>30297.3</c:v>
                </c:pt>
                <c:pt idx="762">
                  <c:v>30220.7</c:v>
                </c:pt>
                <c:pt idx="763">
                  <c:v>30360.1</c:v>
                </c:pt>
                <c:pt idx="764">
                  <c:v>30357.3</c:v>
                </c:pt>
                <c:pt idx="765">
                  <c:v>30198.400000000001</c:v>
                </c:pt>
                <c:pt idx="766">
                  <c:v>30247.4</c:v>
                </c:pt>
                <c:pt idx="767">
                  <c:v>30205.7</c:v>
                </c:pt>
                <c:pt idx="768">
                  <c:v>30239.8</c:v>
                </c:pt>
                <c:pt idx="769">
                  <c:v>30279.4</c:v>
                </c:pt>
                <c:pt idx="770">
                  <c:v>30090.3</c:v>
                </c:pt>
                <c:pt idx="771">
                  <c:v>30348.7</c:v>
                </c:pt>
                <c:pt idx="772">
                  <c:v>30096.7</c:v>
                </c:pt>
                <c:pt idx="773">
                  <c:v>30183.200000000001</c:v>
                </c:pt>
                <c:pt idx="774">
                  <c:v>30009</c:v>
                </c:pt>
                <c:pt idx="775">
                  <c:v>30202.1</c:v>
                </c:pt>
                <c:pt idx="776">
                  <c:v>30119.9</c:v>
                </c:pt>
                <c:pt idx="777">
                  <c:v>30015.1</c:v>
                </c:pt>
                <c:pt idx="778">
                  <c:v>30134.1</c:v>
                </c:pt>
                <c:pt idx="779">
                  <c:v>30132.9</c:v>
                </c:pt>
                <c:pt idx="780">
                  <c:v>30070.799999999999</c:v>
                </c:pt>
                <c:pt idx="781">
                  <c:v>30086.799999999999</c:v>
                </c:pt>
                <c:pt idx="782">
                  <c:v>29935.5</c:v>
                </c:pt>
                <c:pt idx="783">
                  <c:v>30142.7</c:v>
                </c:pt>
                <c:pt idx="784">
                  <c:v>30061.599999999999</c:v>
                </c:pt>
                <c:pt idx="785">
                  <c:v>30212.799999999999</c:v>
                </c:pt>
                <c:pt idx="786">
                  <c:v>29996.9</c:v>
                </c:pt>
                <c:pt idx="787">
                  <c:v>30107.5</c:v>
                </c:pt>
                <c:pt idx="788">
                  <c:v>30121.1</c:v>
                </c:pt>
                <c:pt idx="789">
                  <c:v>30025.5</c:v>
                </c:pt>
                <c:pt idx="790">
                  <c:v>29959.8</c:v>
                </c:pt>
                <c:pt idx="791">
                  <c:v>29950.799999999999</c:v>
                </c:pt>
                <c:pt idx="792">
                  <c:v>29852.5</c:v>
                </c:pt>
                <c:pt idx="793">
                  <c:v>30136.5</c:v>
                </c:pt>
                <c:pt idx="794">
                  <c:v>29973.5</c:v>
                </c:pt>
                <c:pt idx="795">
                  <c:v>29988.2</c:v>
                </c:pt>
                <c:pt idx="796">
                  <c:v>30046</c:v>
                </c:pt>
                <c:pt idx="797">
                  <c:v>30015.4</c:v>
                </c:pt>
                <c:pt idx="798">
                  <c:v>29966</c:v>
                </c:pt>
                <c:pt idx="799">
                  <c:v>29958.2</c:v>
                </c:pt>
                <c:pt idx="800">
                  <c:v>29916.2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749-4DCB-8B20-B6DA3A54ECCC}"/>
            </c:ext>
          </c:extLst>
        </c:ser>
        <c:ser>
          <c:idx val="2"/>
          <c:order val="2"/>
          <c:tx>
            <c:strRef>
              <c:f>Cu2P!$E$5</c:f>
              <c:strCache>
                <c:ptCount val="1"/>
                <c:pt idx="0">
                  <c:v>Cu 2p_2_Cu2p Scan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Cu2P!$B$6:$B$806</c:f>
              <c:numCache>
                <c:formatCode>General</c:formatCode>
                <c:ptCount val="801"/>
                <c:pt idx="0">
                  <c:v>966.13300000000004</c:v>
                </c:pt>
                <c:pt idx="1">
                  <c:v>966.08299999999997</c:v>
                </c:pt>
                <c:pt idx="2">
                  <c:v>966.03300000000002</c:v>
                </c:pt>
                <c:pt idx="3">
                  <c:v>965.98299999999995</c:v>
                </c:pt>
                <c:pt idx="4">
                  <c:v>965.93299999999999</c:v>
                </c:pt>
                <c:pt idx="5">
                  <c:v>965.88300000000004</c:v>
                </c:pt>
                <c:pt idx="6">
                  <c:v>965.83299999999997</c:v>
                </c:pt>
                <c:pt idx="7">
                  <c:v>965.78300000000002</c:v>
                </c:pt>
                <c:pt idx="8">
                  <c:v>965.73299999999995</c:v>
                </c:pt>
                <c:pt idx="9">
                  <c:v>965.68299999999999</c:v>
                </c:pt>
                <c:pt idx="10">
                  <c:v>965.63300000000004</c:v>
                </c:pt>
                <c:pt idx="11">
                  <c:v>965.58299999999997</c:v>
                </c:pt>
                <c:pt idx="12">
                  <c:v>965.53300000000002</c:v>
                </c:pt>
                <c:pt idx="13">
                  <c:v>965.48299999999995</c:v>
                </c:pt>
                <c:pt idx="14">
                  <c:v>965.43299999999999</c:v>
                </c:pt>
                <c:pt idx="15">
                  <c:v>965.38300000000004</c:v>
                </c:pt>
                <c:pt idx="16">
                  <c:v>965.33299999999997</c:v>
                </c:pt>
                <c:pt idx="17">
                  <c:v>965.28300000000002</c:v>
                </c:pt>
                <c:pt idx="18">
                  <c:v>965.23299999999995</c:v>
                </c:pt>
                <c:pt idx="19">
                  <c:v>965.18299999999999</c:v>
                </c:pt>
                <c:pt idx="20">
                  <c:v>965.13300000000004</c:v>
                </c:pt>
                <c:pt idx="21">
                  <c:v>965.08299999999997</c:v>
                </c:pt>
                <c:pt idx="22">
                  <c:v>965.03300000000002</c:v>
                </c:pt>
                <c:pt idx="23">
                  <c:v>964.98299999999995</c:v>
                </c:pt>
                <c:pt idx="24">
                  <c:v>964.93299999999999</c:v>
                </c:pt>
                <c:pt idx="25">
                  <c:v>964.88300000000004</c:v>
                </c:pt>
                <c:pt idx="26">
                  <c:v>964.83299999999997</c:v>
                </c:pt>
                <c:pt idx="27">
                  <c:v>964.78300000000002</c:v>
                </c:pt>
                <c:pt idx="28">
                  <c:v>964.73299999999995</c:v>
                </c:pt>
                <c:pt idx="29">
                  <c:v>964.68299999999999</c:v>
                </c:pt>
                <c:pt idx="30">
                  <c:v>964.63300000000004</c:v>
                </c:pt>
                <c:pt idx="31">
                  <c:v>964.58299999999997</c:v>
                </c:pt>
                <c:pt idx="32">
                  <c:v>964.53300000000002</c:v>
                </c:pt>
                <c:pt idx="33">
                  <c:v>964.48299999999995</c:v>
                </c:pt>
                <c:pt idx="34">
                  <c:v>964.43299999999999</c:v>
                </c:pt>
                <c:pt idx="35">
                  <c:v>964.38300000000004</c:v>
                </c:pt>
                <c:pt idx="36">
                  <c:v>964.33299999999997</c:v>
                </c:pt>
                <c:pt idx="37">
                  <c:v>964.28300000000002</c:v>
                </c:pt>
                <c:pt idx="38">
                  <c:v>964.23299999999995</c:v>
                </c:pt>
                <c:pt idx="39">
                  <c:v>964.18299999999999</c:v>
                </c:pt>
                <c:pt idx="40">
                  <c:v>964.13300000000004</c:v>
                </c:pt>
                <c:pt idx="41">
                  <c:v>964.08299999999997</c:v>
                </c:pt>
                <c:pt idx="42">
                  <c:v>964.03300000000002</c:v>
                </c:pt>
                <c:pt idx="43">
                  <c:v>963.98299999999995</c:v>
                </c:pt>
                <c:pt idx="44">
                  <c:v>963.93299999999999</c:v>
                </c:pt>
                <c:pt idx="45">
                  <c:v>963.88300000000004</c:v>
                </c:pt>
                <c:pt idx="46">
                  <c:v>963.83299999999997</c:v>
                </c:pt>
                <c:pt idx="47">
                  <c:v>963.78300000000002</c:v>
                </c:pt>
                <c:pt idx="48">
                  <c:v>963.73299999999995</c:v>
                </c:pt>
                <c:pt idx="49">
                  <c:v>963.68299999999999</c:v>
                </c:pt>
                <c:pt idx="50">
                  <c:v>963.63300000000004</c:v>
                </c:pt>
                <c:pt idx="51">
                  <c:v>963.58299999999997</c:v>
                </c:pt>
                <c:pt idx="52">
                  <c:v>963.53300000000002</c:v>
                </c:pt>
                <c:pt idx="53">
                  <c:v>963.48299999999995</c:v>
                </c:pt>
                <c:pt idx="54">
                  <c:v>963.43299999999999</c:v>
                </c:pt>
                <c:pt idx="55">
                  <c:v>963.38300000000004</c:v>
                </c:pt>
                <c:pt idx="56">
                  <c:v>963.33299999999997</c:v>
                </c:pt>
                <c:pt idx="57">
                  <c:v>963.28300000000002</c:v>
                </c:pt>
                <c:pt idx="58">
                  <c:v>963.23299999999995</c:v>
                </c:pt>
                <c:pt idx="59">
                  <c:v>963.18299999999999</c:v>
                </c:pt>
                <c:pt idx="60">
                  <c:v>963.13300000000004</c:v>
                </c:pt>
                <c:pt idx="61">
                  <c:v>963.08299999999997</c:v>
                </c:pt>
                <c:pt idx="62">
                  <c:v>963.03300000000002</c:v>
                </c:pt>
                <c:pt idx="63">
                  <c:v>962.98299999999995</c:v>
                </c:pt>
                <c:pt idx="64">
                  <c:v>962.93299999999999</c:v>
                </c:pt>
                <c:pt idx="65">
                  <c:v>962.88300000000004</c:v>
                </c:pt>
                <c:pt idx="66">
                  <c:v>962.83299999999997</c:v>
                </c:pt>
                <c:pt idx="67">
                  <c:v>962.78300000000002</c:v>
                </c:pt>
                <c:pt idx="68">
                  <c:v>962.73299999999995</c:v>
                </c:pt>
                <c:pt idx="69">
                  <c:v>962.68299999999999</c:v>
                </c:pt>
                <c:pt idx="70">
                  <c:v>962.63300000000004</c:v>
                </c:pt>
                <c:pt idx="71">
                  <c:v>962.58299999999997</c:v>
                </c:pt>
                <c:pt idx="72">
                  <c:v>962.53300000000002</c:v>
                </c:pt>
                <c:pt idx="73">
                  <c:v>962.48299999999995</c:v>
                </c:pt>
                <c:pt idx="74">
                  <c:v>962.43299999999999</c:v>
                </c:pt>
                <c:pt idx="75">
                  <c:v>962.38300000000004</c:v>
                </c:pt>
                <c:pt idx="76">
                  <c:v>962.33299999999997</c:v>
                </c:pt>
                <c:pt idx="77">
                  <c:v>962.28300000000002</c:v>
                </c:pt>
                <c:pt idx="78">
                  <c:v>962.23299999999995</c:v>
                </c:pt>
                <c:pt idx="79">
                  <c:v>962.18299999999999</c:v>
                </c:pt>
                <c:pt idx="80">
                  <c:v>962.13300000000004</c:v>
                </c:pt>
                <c:pt idx="81">
                  <c:v>962.08299999999997</c:v>
                </c:pt>
                <c:pt idx="82">
                  <c:v>962.03300000000002</c:v>
                </c:pt>
                <c:pt idx="83">
                  <c:v>961.98299999999995</c:v>
                </c:pt>
                <c:pt idx="84">
                  <c:v>961.93299999999999</c:v>
                </c:pt>
                <c:pt idx="85">
                  <c:v>961.88300000000004</c:v>
                </c:pt>
                <c:pt idx="86">
                  <c:v>961.83299999999997</c:v>
                </c:pt>
                <c:pt idx="87">
                  <c:v>961.78300000000002</c:v>
                </c:pt>
                <c:pt idx="88">
                  <c:v>961.73299999999995</c:v>
                </c:pt>
                <c:pt idx="89">
                  <c:v>961.68299999999999</c:v>
                </c:pt>
                <c:pt idx="90">
                  <c:v>961.63300000000004</c:v>
                </c:pt>
                <c:pt idx="91">
                  <c:v>961.58299999999997</c:v>
                </c:pt>
                <c:pt idx="92">
                  <c:v>961.53300000000002</c:v>
                </c:pt>
                <c:pt idx="93">
                  <c:v>961.48299999999995</c:v>
                </c:pt>
                <c:pt idx="94">
                  <c:v>961.43299999999999</c:v>
                </c:pt>
                <c:pt idx="95">
                  <c:v>961.38300000000004</c:v>
                </c:pt>
                <c:pt idx="96">
                  <c:v>961.33299999999997</c:v>
                </c:pt>
                <c:pt idx="97">
                  <c:v>961.28300000000002</c:v>
                </c:pt>
                <c:pt idx="98">
                  <c:v>961.23299999999995</c:v>
                </c:pt>
                <c:pt idx="99">
                  <c:v>961.18299999999999</c:v>
                </c:pt>
                <c:pt idx="100">
                  <c:v>961.13300000000004</c:v>
                </c:pt>
                <c:pt idx="101">
                  <c:v>961.08299999999997</c:v>
                </c:pt>
                <c:pt idx="102">
                  <c:v>961.03300000000002</c:v>
                </c:pt>
                <c:pt idx="103">
                  <c:v>960.98299999999995</c:v>
                </c:pt>
                <c:pt idx="104">
                  <c:v>960.93299999999999</c:v>
                </c:pt>
                <c:pt idx="105">
                  <c:v>960.88300000000004</c:v>
                </c:pt>
                <c:pt idx="106">
                  <c:v>960.83299999999997</c:v>
                </c:pt>
                <c:pt idx="107">
                  <c:v>960.78300000000002</c:v>
                </c:pt>
                <c:pt idx="108">
                  <c:v>960.73299999999995</c:v>
                </c:pt>
                <c:pt idx="109">
                  <c:v>960.68299999999999</c:v>
                </c:pt>
                <c:pt idx="110">
                  <c:v>960.63300000000004</c:v>
                </c:pt>
                <c:pt idx="111">
                  <c:v>960.58299999999997</c:v>
                </c:pt>
                <c:pt idx="112">
                  <c:v>960.53300000000002</c:v>
                </c:pt>
                <c:pt idx="113">
                  <c:v>960.48299999999995</c:v>
                </c:pt>
                <c:pt idx="114">
                  <c:v>960.43299999999999</c:v>
                </c:pt>
                <c:pt idx="115">
                  <c:v>960.38300000000004</c:v>
                </c:pt>
                <c:pt idx="116">
                  <c:v>960.33299999999997</c:v>
                </c:pt>
                <c:pt idx="117">
                  <c:v>960.28300000000002</c:v>
                </c:pt>
                <c:pt idx="118">
                  <c:v>960.23299999999995</c:v>
                </c:pt>
                <c:pt idx="119">
                  <c:v>960.18299999999999</c:v>
                </c:pt>
                <c:pt idx="120">
                  <c:v>960.13300000000004</c:v>
                </c:pt>
                <c:pt idx="121">
                  <c:v>960.08299999999997</c:v>
                </c:pt>
                <c:pt idx="122">
                  <c:v>960.03300000000002</c:v>
                </c:pt>
                <c:pt idx="123">
                  <c:v>959.98299999999995</c:v>
                </c:pt>
                <c:pt idx="124">
                  <c:v>959.93299999999999</c:v>
                </c:pt>
                <c:pt idx="125">
                  <c:v>959.88300000000004</c:v>
                </c:pt>
                <c:pt idx="126">
                  <c:v>959.83299999999997</c:v>
                </c:pt>
                <c:pt idx="127">
                  <c:v>959.78300000000002</c:v>
                </c:pt>
                <c:pt idx="128">
                  <c:v>959.73299999999995</c:v>
                </c:pt>
                <c:pt idx="129">
                  <c:v>959.68299999999999</c:v>
                </c:pt>
                <c:pt idx="130">
                  <c:v>959.63300000000004</c:v>
                </c:pt>
                <c:pt idx="131">
                  <c:v>959.58299999999997</c:v>
                </c:pt>
                <c:pt idx="132">
                  <c:v>959.53300000000002</c:v>
                </c:pt>
                <c:pt idx="133">
                  <c:v>959.48299999999995</c:v>
                </c:pt>
                <c:pt idx="134">
                  <c:v>959.43299999999999</c:v>
                </c:pt>
                <c:pt idx="135">
                  <c:v>959.38300000000004</c:v>
                </c:pt>
                <c:pt idx="136">
                  <c:v>959.33299999999997</c:v>
                </c:pt>
                <c:pt idx="137">
                  <c:v>959.28300000000002</c:v>
                </c:pt>
                <c:pt idx="138">
                  <c:v>959.23299999999995</c:v>
                </c:pt>
                <c:pt idx="139">
                  <c:v>959.18299999999999</c:v>
                </c:pt>
                <c:pt idx="140">
                  <c:v>959.13300000000004</c:v>
                </c:pt>
                <c:pt idx="141">
                  <c:v>959.08299999999997</c:v>
                </c:pt>
                <c:pt idx="142">
                  <c:v>959.03300000000002</c:v>
                </c:pt>
                <c:pt idx="143">
                  <c:v>958.98299999999995</c:v>
                </c:pt>
                <c:pt idx="144">
                  <c:v>958.93299999999999</c:v>
                </c:pt>
                <c:pt idx="145">
                  <c:v>958.88300000000004</c:v>
                </c:pt>
                <c:pt idx="146">
                  <c:v>958.83299999999997</c:v>
                </c:pt>
                <c:pt idx="147">
                  <c:v>958.78300000000002</c:v>
                </c:pt>
                <c:pt idx="148">
                  <c:v>958.73299999999995</c:v>
                </c:pt>
                <c:pt idx="149">
                  <c:v>958.68299999999999</c:v>
                </c:pt>
                <c:pt idx="150">
                  <c:v>958.63300000000004</c:v>
                </c:pt>
                <c:pt idx="151">
                  <c:v>958.58299999999997</c:v>
                </c:pt>
                <c:pt idx="152">
                  <c:v>958.53300000000002</c:v>
                </c:pt>
                <c:pt idx="153">
                  <c:v>958.48299999999995</c:v>
                </c:pt>
                <c:pt idx="154">
                  <c:v>958.43299999999999</c:v>
                </c:pt>
                <c:pt idx="155">
                  <c:v>958.38300000000004</c:v>
                </c:pt>
                <c:pt idx="156">
                  <c:v>958.33299999999997</c:v>
                </c:pt>
                <c:pt idx="157">
                  <c:v>958.28300000000002</c:v>
                </c:pt>
                <c:pt idx="158">
                  <c:v>958.23299999999995</c:v>
                </c:pt>
                <c:pt idx="159">
                  <c:v>958.18299999999999</c:v>
                </c:pt>
                <c:pt idx="160">
                  <c:v>958.13300000000004</c:v>
                </c:pt>
                <c:pt idx="161">
                  <c:v>958.08299999999997</c:v>
                </c:pt>
                <c:pt idx="162">
                  <c:v>958.03300000000002</c:v>
                </c:pt>
                <c:pt idx="163">
                  <c:v>957.98299999999995</c:v>
                </c:pt>
                <c:pt idx="164">
                  <c:v>957.93299999999999</c:v>
                </c:pt>
                <c:pt idx="165">
                  <c:v>957.88300000000004</c:v>
                </c:pt>
                <c:pt idx="166">
                  <c:v>957.83299999999997</c:v>
                </c:pt>
                <c:pt idx="167">
                  <c:v>957.78300000000002</c:v>
                </c:pt>
                <c:pt idx="168">
                  <c:v>957.73299999999995</c:v>
                </c:pt>
                <c:pt idx="169">
                  <c:v>957.68299999999999</c:v>
                </c:pt>
                <c:pt idx="170">
                  <c:v>957.63300000000004</c:v>
                </c:pt>
                <c:pt idx="171">
                  <c:v>957.58299999999997</c:v>
                </c:pt>
                <c:pt idx="172">
                  <c:v>957.53300000000002</c:v>
                </c:pt>
                <c:pt idx="173">
                  <c:v>957.48299999999995</c:v>
                </c:pt>
                <c:pt idx="174">
                  <c:v>957.43299999999999</c:v>
                </c:pt>
                <c:pt idx="175">
                  <c:v>957.38300000000004</c:v>
                </c:pt>
                <c:pt idx="176">
                  <c:v>957.33299999999997</c:v>
                </c:pt>
                <c:pt idx="177">
                  <c:v>957.28300000000002</c:v>
                </c:pt>
                <c:pt idx="178">
                  <c:v>957.23299999999995</c:v>
                </c:pt>
                <c:pt idx="179">
                  <c:v>957.18299999999999</c:v>
                </c:pt>
                <c:pt idx="180">
                  <c:v>957.13300000000004</c:v>
                </c:pt>
                <c:pt idx="181">
                  <c:v>957.08299999999997</c:v>
                </c:pt>
                <c:pt idx="182">
                  <c:v>957.03300000000002</c:v>
                </c:pt>
                <c:pt idx="183">
                  <c:v>956.98299999999995</c:v>
                </c:pt>
                <c:pt idx="184">
                  <c:v>956.93299999999999</c:v>
                </c:pt>
                <c:pt idx="185">
                  <c:v>956.88300000000004</c:v>
                </c:pt>
                <c:pt idx="186">
                  <c:v>956.83299999999997</c:v>
                </c:pt>
                <c:pt idx="187">
                  <c:v>956.78300000000002</c:v>
                </c:pt>
                <c:pt idx="188">
                  <c:v>956.73299999999995</c:v>
                </c:pt>
                <c:pt idx="189">
                  <c:v>956.68299999999999</c:v>
                </c:pt>
                <c:pt idx="190">
                  <c:v>956.63300000000004</c:v>
                </c:pt>
                <c:pt idx="191">
                  <c:v>956.58299999999997</c:v>
                </c:pt>
                <c:pt idx="192">
                  <c:v>956.53300000000002</c:v>
                </c:pt>
                <c:pt idx="193">
                  <c:v>956.48299999999995</c:v>
                </c:pt>
                <c:pt idx="194">
                  <c:v>956.43299999999999</c:v>
                </c:pt>
                <c:pt idx="195">
                  <c:v>956.38300000000004</c:v>
                </c:pt>
                <c:pt idx="196">
                  <c:v>956.33299999999997</c:v>
                </c:pt>
                <c:pt idx="197">
                  <c:v>956.28300000000002</c:v>
                </c:pt>
                <c:pt idx="198">
                  <c:v>956.23299999999995</c:v>
                </c:pt>
                <c:pt idx="199">
                  <c:v>956.18299999999999</c:v>
                </c:pt>
                <c:pt idx="200">
                  <c:v>956.13300000000004</c:v>
                </c:pt>
                <c:pt idx="201">
                  <c:v>956.08299999999997</c:v>
                </c:pt>
                <c:pt idx="202">
                  <c:v>956.03300000000002</c:v>
                </c:pt>
                <c:pt idx="203">
                  <c:v>955.98299999999995</c:v>
                </c:pt>
                <c:pt idx="204">
                  <c:v>955.93299999999999</c:v>
                </c:pt>
                <c:pt idx="205">
                  <c:v>955.88300000000004</c:v>
                </c:pt>
                <c:pt idx="206">
                  <c:v>955.83299999999997</c:v>
                </c:pt>
                <c:pt idx="207">
                  <c:v>955.78300000000002</c:v>
                </c:pt>
                <c:pt idx="208">
                  <c:v>955.73299999999995</c:v>
                </c:pt>
                <c:pt idx="209">
                  <c:v>955.68299999999999</c:v>
                </c:pt>
                <c:pt idx="210">
                  <c:v>955.63300000000004</c:v>
                </c:pt>
                <c:pt idx="211">
                  <c:v>955.58299999999997</c:v>
                </c:pt>
                <c:pt idx="212">
                  <c:v>955.53300000000002</c:v>
                </c:pt>
                <c:pt idx="213">
                  <c:v>955.48299999999995</c:v>
                </c:pt>
                <c:pt idx="214">
                  <c:v>955.43299999999999</c:v>
                </c:pt>
                <c:pt idx="215">
                  <c:v>955.38300000000004</c:v>
                </c:pt>
                <c:pt idx="216">
                  <c:v>955.33299999999997</c:v>
                </c:pt>
                <c:pt idx="217">
                  <c:v>955.28300000000002</c:v>
                </c:pt>
                <c:pt idx="218">
                  <c:v>955.23299999999995</c:v>
                </c:pt>
                <c:pt idx="219">
                  <c:v>955.18299999999999</c:v>
                </c:pt>
                <c:pt idx="220">
                  <c:v>955.13300000000004</c:v>
                </c:pt>
                <c:pt idx="221">
                  <c:v>955.08299999999997</c:v>
                </c:pt>
                <c:pt idx="222">
                  <c:v>955.03300000000002</c:v>
                </c:pt>
                <c:pt idx="223">
                  <c:v>954.98299999999995</c:v>
                </c:pt>
                <c:pt idx="224">
                  <c:v>954.93299999999999</c:v>
                </c:pt>
                <c:pt idx="225">
                  <c:v>954.88300000000004</c:v>
                </c:pt>
                <c:pt idx="226">
                  <c:v>954.83299999999997</c:v>
                </c:pt>
                <c:pt idx="227">
                  <c:v>954.78300000000002</c:v>
                </c:pt>
                <c:pt idx="228">
                  <c:v>954.73299999999995</c:v>
                </c:pt>
                <c:pt idx="229">
                  <c:v>954.68299999999999</c:v>
                </c:pt>
                <c:pt idx="230">
                  <c:v>954.63300000000004</c:v>
                </c:pt>
                <c:pt idx="231">
                  <c:v>954.58299999999997</c:v>
                </c:pt>
                <c:pt idx="232">
                  <c:v>954.53300000000002</c:v>
                </c:pt>
                <c:pt idx="233">
                  <c:v>954.48299999999995</c:v>
                </c:pt>
                <c:pt idx="234">
                  <c:v>954.43299999999999</c:v>
                </c:pt>
                <c:pt idx="235">
                  <c:v>954.38300000000004</c:v>
                </c:pt>
                <c:pt idx="236">
                  <c:v>954.33299999999997</c:v>
                </c:pt>
                <c:pt idx="237">
                  <c:v>954.28300000000002</c:v>
                </c:pt>
                <c:pt idx="238">
                  <c:v>954.23299999999995</c:v>
                </c:pt>
                <c:pt idx="239">
                  <c:v>954.18299999999999</c:v>
                </c:pt>
                <c:pt idx="240">
                  <c:v>954.13300000000004</c:v>
                </c:pt>
                <c:pt idx="241">
                  <c:v>954.08299999999997</c:v>
                </c:pt>
                <c:pt idx="242">
                  <c:v>954.03300000000002</c:v>
                </c:pt>
                <c:pt idx="243">
                  <c:v>953.98299999999995</c:v>
                </c:pt>
                <c:pt idx="244">
                  <c:v>953.93299999999999</c:v>
                </c:pt>
                <c:pt idx="245">
                  <c:v>953.88300000000004</c:v>
                </c:pt>
                <c:pt idx="246">
                  <c:v>953.83299999999997</c:v>
                </c:pt>
                <c:pt idx="247">
                  <c:v>953.78300000000002</c:v>
                </c:pt>
                <c:pt idx="248">
                  <c:v>953.73299999999995</c:v>
                </c:pt>
                <c:pt idx="249">
                  <c:v>953.68299999999999</c:v>
                </c:pt>
                <c:pt idx="250">
                  <c:v>953.63300000000004</c:v>
                </c:pt>
                <c:pt idx="251">
                  <c:v>953.58299999999997</c:v>
                </c:pt>
                <c:pt idx="252">
                  <c:v>953.53300000000002</c:v>
                </c:pt>
                <c:pt idx="253">
                  <c:v>953.48299999999995</c:v>
                </c:pt>
                <c:pt idx="254">
                  <c:v>953.43299999999999</c:v>
                </c:pt>
                <c:pt idx="255">
                  <c:v>953.38300000000004</c:v>
                </c:pt>
                <c:pt idx="256">
                  <c:v>953.33299999999997</c:v>
                </c:pt>
                <c:pt idx="257">
                  <c:v>953.28300000000002</c:v>
                </c:pt>
                <c:pt idx="258">
                  <c:v>953.23299999999995</c:v>
                </c:pt>
                <c:pt idx="259">
                  <c:v>953.18299999999999</c:v>
                </c:pt>
                <c:pt idx="260">
                  <c:v>953.13300000000004</c:v>
                </c:pt>
                <c:pt idx="261">
                  <c:v>953.08299999999997</c:v>
                </c:pt>
                <c:pt idx="262">
                  <c:v>953.03300000000002</c:v>
                </c:pt>
                <c:pt idx="263">
                  <c:v>952.98299999999995</c:v>
                </c:pt>
                <c:pt idx="264">
                  <c:v>952.93299999999999</c:v>
                </c:pt>
                <c:pt idx="265">
                  <c:v>952.88300000000004</c:v>
                </c:pt>
                <c:pt idx="266">
                  <c:v>952.83299999999997</c:v>
                </c:pt>
                <c:pt idx="267">
                  <c:v>952.78300000000002</c:v>
                </c:pt>
                <c:pt idx="268">
                  <c:v>952.73299999999995</c:v>
                </c:pt>
                <c:pt idx="269">
                  <c:v>952.68299999999999</c:v>
                </c:pt>
                <c:pt idx="270">
                  <c:v>952.63300000000004</c:v>
                </c:pt>
                <c:pt idx="271">
                  <c:v>952.58299999999997</c:v>
                </c:pt>
                <c:pt idx="272">
                  <c:v>952.53300000000002</c:v>
                </c:pt>
                <c:pt idx="273">
                  <c:v>952.48299999999995</c:v>
                </c:pt>
                <c:pt idx="274">
                  <c:v>952.43299999999999</c:v>
                </c:pt>
                <c:pt idx="275">
                  <c:v>952.38300000000004</c:v>
                </c:pt>
                <c:pt idx="276">
                  <c:v>952.33299999999997</c:v>
                </c:pt>
                <c:pt idx="277">
                  <c:v>952.28300000000002</c:v>
                </c:pt>
                <c:pt idx="278">
                  <c:v>952.23299999999995</c:v>
                </c:pt>
                <c:pt idx="279">
                  <c:v>952.18299999999999</c:v>
                </c:pt>
                <c:pt idx="280">
                  <c:v>952.13300000000004</c:v>
                </c:pt>
                <c:pt idx="281">
                  <c:v>952.08299999999997</c:v>
                </c:pt>
                <c:pt idx="282">
                  <c:v>952.03300000000002</c:v>
                </c:pt>
                <c:pt idx="283">
                  <c:v>951.98299999999995</c:v>
                </c:pt>
                <c:pt idx="284">
                  <c:v>951.93299999999999</c:v>
                </c:pt>
                <c:pt idx="285">
                  <c:v>951.88300000000004</c:v>
                </c:pt>
                <c:pt idx="286">
                  <c:v>951.83299999999997</c:v>
                </c:pt>
                <c:pt idx="287">
                  <c:v>951.78300000000002</c:v>
                </c:pt>
                <c:pt idx="288">
                  <c:v>951.73299999999995</c:v>
                </c:pt>
                <c:pt idx="289">
                  <c:v>951.68299999999999</c:v>
                </c:pt>
                <c:pt idx="290">
                  <c:v>951.63300000000004</c:v>
                </c:pt>
                <c:pt idx="291">
                  <c:v>951.58299999999997</c:v>
                </c:pt>
                <c:pt idx="292">
                  <c:v>951.53300000000002</c:v>
                </c:pt>
                <c:pt idx="293">
                  <c:v>951.48299999999995</c:v>
                </c:pt>
                <c:pt idx="294">
                  <c:v>951.43299999999999</c:v>
                </c:pt>
                <c:pt idx="295">
                  <c:v>951.38300000000004</c:v>
                </c:pt>
                <c:pt idx="296">
                  <c:v>951.33299999999997</c:v>
                </c:pt>
                <c:pt idx="297">
                  <c:v>951.28300000000002</c:v>
                </c:pt>
                <c:pt idx="298">
                  <c:v>951.23299999999995</c:v>
                </c:pt>
                <c:pt idx="299">
                  <c:v>951.18299999999999</c:v>
                </c:pt>
                <c:pt idx="300">
                  <c:v>951.13300000000004</c:v>
                </c:pt>
                <c:pt idx="301">
                  <c:v>951.08299999999997</c:v>
                </c:pt>
                <c:pt idx="302">
                  <c:v>951.03300000000002</c:v>
                </c:pt>
                <c:pt idx="303">
                  <c:v>950.98299999999995</c:v>
                </c:pt>
                <c:pt idx="304">
                  <c:v>950.93299999999999</c:v>
                </c:pt>
                <c:pt idx="305">
                  <c:v>950.88300000000004</c:v>
                </c:pt>
                <c:pt idx="306">
                  <c:v>950.83299999999997</c:v>
                </c:pt>
                <c:pt idx="307">
                  <c:v>950.78300000000002</c:v>
                </c:pt>
                <c:pt idx="308">
                  <c:v>950.73299999999995</c:v>
                </c:pt>
                <c:pt idx="309">
                  <c:v>950.68299999999999</c:v>
                </c:pt>
                <c:pt idx="310">
                  <c:v>950.63300000000004</c:v>
                </c:pt>
                <c:pt idx="311">
                  <c:v>950.58299999999997</c:v>
                </c:pt>
                <c:pt idx="312">
                  <c:v>950.53300000000002</c:v>
                </c:pt>
                <c:pt idx="313">
                  <c:v>950.48299999999995</c:v>
                </c:pt>
                <c:pt idx="314">
                  <c:v>950.43299999999999</c:v>
                </c:pt>
                <c:pt idx="315">
                  <c:v>950.38300000000004</c:v>
                </c:pt>
                <c:pt idx="316">
                  <c:v>950.33299999999997</c:v>
                </c:pt>
                <c:pt idx="317">
                  <c:v>950.28300000000002</c:v>
                </c:pt>
                <c:pt idx="318">
                  <c:v>950.23299999999995</c:v>
                </c:pt>
                <c:pt idx="319">
                  <c:v>950.18299999999999</c:v>
                </c:pt>
                <c:pt idx="320">
                  <c:v>950.13300000000004</c:v>
                </c:pt>
                <c:pt idx="321">
                  <c:v>950.08299999999997</c:v>
                </c:pt>
                <c:pt idx="322">
                  <c:v>950.03300000000002</c:v>
                </c:pt>
                <c:pt idx="323">
                  <c:v>949.98299999999995</c:v>
                </c:pt>
                <c:pt idx="324">
                  <c:v>949.93299999999999</c:v>
                </c:pt>
                <c:pt idx="325">
                  <c:v>949.88300000000004</c:v>
                </c:pt>
                <c:pt idx="326">
                  <c:v>949.83299999999997</c:v>
                </c:pt>
                <c:pt idx="327">
                  <c:v>949.78300000000002</c:v>
                </c:pt>
                <c:pt idx="328">
                  <c:v>949.73299999999995</c:v>
                </c:pt>
                <c:pt idx="329">
                  <c:v>949.68299999999999</c:v>
                </c:pt>
                <c:pt idx="330">
                  <c:v>949.63300000000004</c:v>
                </c:pt>
                <c:pt idx="331">
                  <c:v>949.58299999999997</c:v>
                </c:pt>
                <c:pt idx="332">
                  <c:v>949.53300000000002</c:v>
                </c:pt>
                <c:pt idx="333">
                  <c:v>949.48299999999995</c:v>
                </c:pt>
                <c:pt idx="334">
                  <c:v>949.43299999999999</c:v>
                </c:pt>
                <c:pt idx="335">
                  <c:v>949.38300000000004</c:v>
                </c:pt>
                <c:pt idx="336">
                  <c:v>949.33299999999997</c:v>
                </c:pt>
                <c:pt idx="337">
                  <c:v>949.28300000000002</c:v>
                </c:pt>
                <c:pt idx="338">
                  <c:v>949.23299999999995</c:v>
                </c:pt>
                <c:pt idx="339">
                  <c:v>949.18299999999999</c:v>
                </c:pt>
                <c:pt idx="340">
                  <c:v>949.13300000000004</c:v>
                </c:pt>
                <c:pt idx="341">
                  <c:v>949.08299999999997</c:v>
                </c:pt>
                <c:pt idx="342">
                  <c:v>949.03300000000002</c:v>
                </c:pt>
                <c:pt idx="343">
                  <c:v>948.98299999999995</c:v>
                </c:pt>
                <c:pt idx="344">
                  <c:v>948.93299999999999</c:v>
                </c:pt>
                <c:pt idx="345">
                  <c:v>948.88300000000004</c:v>
                </c:pt>
                <c:pt idx="346">
                  <c:v>948.83299999999997</c:v>
                </c:pt>
                <c:pt idx="347">
                  <c:v>948.78300000000002</c:v>
                </c:pt>
                <c:pt idx="348">
                  <c:v>948.73299999999995</c:v>
                </c:pt>
                <c:pt idx="349">
                  <c:v>948.68299999999999</c:v>
                </c:pt>
                <c:pt idx="350">
                  <c:v>948.63300000000004</c:v>
                </c:pt>
                <c:pt idx="351">
                  <c:v>948.58299999999997</c:v>
                </c:pt>
                <c:pt idx="352">
                  <c:v>948.53300000000002</c:v>
                </c:pt>
                <c:pt idx="353">
                  <c:v>948.48299999999995</c:v>
                </c:pt>
                <c:pt idx="354">
                  <c:v>948.43299999999999</c:v>
                </c:pt>
                <c:pt idx="355">
                  <c:v>948.38300000000004</c:v>
                </c:pt>
                <c:pt idx="356">
                  <c:v>948.33299999999997</c:v>
                </c:pt>
                <c:pt idx="357">
                  <c:v>948.28300000000002</c:v>
                </c:pt>
                <c:pt idx="358">
                  <c:v>948.23299999999995</c:v>
                </c:pt>
                <c:pt idx="359">
                  <c:v>948.18299999999999</c:v>
                </c:pt>
                <c:pt idx="360">
                  <c:v>948.13300000000004</c:v>
                </c:pt>
                <c:pt idx="361">
                  <c:v>948.08299999999997</c:v>
                </c:pt>
                <c:pt idx="362">
                  <c:v>948.03300000000002</c:v>
                </c:pt>
                <c:pt idx="363">
                  <c:v>947.98299999999995</c:v>
                </c:pt>
                <c:pt idx="364">
                  <c:v>947.93299999999999</c:v>
                </c:pt>
                <c:pt idx="365">
                  <c:v>947.88300000000004</c:v>
                </c:pt>
                <c:pt idx="366">
                  <c:v>947.83299999999997</c:v>
                </c:pt>
                <c:pt idx="367">
                  <c:v>947.78300000000002</c:v>
                </c:pt>
                <c:pt idx="368">
                  <c:v>947.73299999999995</c:v>
                </c:pt>
                <c:pt idx="369">
                  <c:v>947.68299999999999</c:v>
                </c:pt>
                <c:pt idx="370">
                  <c:v>947.63300000000004</c:v>
                </c:pt>
                <c:pt idx="371">
                  <c:v>947.58299999999997</c:v>
                </c:pt>
                <c:pt idx="372">
                  <c:v>947.53300000000002</c:v>
                </c:pt>
                <c:pt idx="373">
                  <c:v>947.48299999999995</c:v>
                </c:pt>
                <c:pt idx="374">
                  <c:v>947.43299999999999</c:v>
                </c:pt>
                <c:pt idx="375">
                  <c:v>947.38300000000004</c:v>
                </c:pt>
                <c:pt idx="376">
                  <c:v>947.33299999999997</c:v>
                </c:pt>
                <c:pt idx="377">
                  <c:v>947.28300000000002</c:v>
                </c:pt>
                <c:pt idx="378">
                  <c:v>947.23299999999995</c:v>
                </c:pt>
                <c:pt idx="379">
                  <c:v>947.18299999999999</c:v>
                </c:pt>
                <c:pt idx="380">
                  <c:v>947.13300000000004</c:v>
                </c:pt>
                <c:pt idx="381">
                  <c:v>947.08299999999997</c:v>
                </c:pt>
                <c:pt idx="382">
                  <c:v>947.03300000000002</c:v>
                </c:pt>
                <c:pt idx="383">
                  <c:v>946.98299999999995</c:v>
                </c:pt>
                <c:pt idx="384">
                  <c:v>946.93299999999999</c:v>
                </c:pt>
                <c:pt idx="385">
                  <c:v>946.88300000000004</c:v>
                </c:pt>
                <c:pt idx="386">
                  <c:v>946.83299999999997</c:v>
                </c:pt>
                <c:pt idx="387">
                  <c:v>946.78300000000002</c:v>
                </c:pt>
                <c:pt idx="388">
                  <c:v>946.73299999999995</c:v>
                </c:pt>
                <c:pt idx="389">
                  <c:v>946.68299999999999</c:v>
                </c:pt>
                <c:pt idx="390">
                  <c:v>946.63300000000004</c:v>
                </c:pt>
                <c:pt idx="391">
                  <c:v>946.58299999999997</c:v>
                </c:pt>
                <c:pt idx="392">
                  <c:v>946.53300000000002</c:v>
                </c:pt>
                <c:pt idx="393">
                  <c:v>946.48299999999995</c:v>
                </c:pt>
                <c:pt idx="394">
                  <c:v>946.43299999999999</c:v>
                </c:pt>
                <c:pt idx="395">
                  <c:v>946.38300000000004</c:v>
                </c:pt>
                <c:pt idx="396">
                  <c:v>946.33299999999997</c:v>
                </c:pt>
                <c:pt idx="397">
                  <c:v>946.28300000000002</c:v>
                </c:pt>
                <c:pt idx="398">
                  <c:v>946.23299999999995</c:v>
                </c:pt>
                <c:pt idx="399">
                  <c:v>946.18299999999999</c:v>
                </c:pt>
                <c:pt idx="400">
                  <c:v>946.13300000000004</c:v>
                </c:pt>
                <c:pt idx="401">
                  <c:v>946.08299999999997</c:v>
                </c:pt>
                <c:pt idx="402">
                  <c:v>946.03300000000002</c:v>
                </c:pt>
                <c:pt idx="403">
                  <c:v>945.98299999999995</c:v>
                </c:pt>
                <c:pt idx="404">
                  <c:v>945.93299999999999</c:v>
                </c:pt>
                <c:pt idx="405">
                  <c:v>945.88300000000004</c:v>
                </c:pt>
                <c:pt idx="406">
                  <c:v>945.83299999999997</c:v>
                </c:pt>
                <c:pt idx="407">
                  <c:v>945.78300000000002</c:v>
                </c:pt>
                <c:pt idx="408">
                  <c:v>945.73299999999995</c:v>
                </c:pt>
                <c:pt idx="409">
                  <c:v>945.68299999999999</c:v>
                </c:pt>
                <c:pt idx="410">
                  <c:v>945.63300000000004</c:v>
                </c:pt>
                <c:pt idx="411">
                  <c:v>945.58299999999997</c:v>
                </c:pt>
                <c:pt idx="412">
                  <c:v>945.53300000000002</c:v>
                </c:pt>
                <c:pt idx="413">
                  <c:v>945.48299999999995</c:v>
                </c:pt>
                <c:pt idx="414">
                  <c:v>945.43299999999999</c:v>
                </c:pt>
                <c:pt idx="415">
                  <c:v>945.38300000000004</c:v>
                </c:pt>
                <c:pt idx="416">
                  <c:v>945.33299999999997</c:v>
                </c:pt>
                <c:pt idx="417">
                  <c:v>945.28300000000002</c:v>
                </c:pt>
                <c:pt idx="418">
                  <c:v>945.23299999999995</c:v>
                </c:pt>
                <c:pt idx="419">
                  <c:v>945.18299999999999</c:v>
                </c:pt>
                <c:pt idx="420">
                  <c:v>945.13300000000004</c:v>
                </c:pt>
                <c:pt idx="421">
                  <c:v>945.08299999999997</c:v>
                </c:pt>
                <c:pt idx="422">
                  <c:v>945.03300000000002</c:v>
                </c:pt>
                <c:pt idx="423">
                  <c:v>944.98299999999995</c:v>
                </c:pt>
                <c:pt idx="424">
                  <c:v>944.93299999999999</c:v>
                </c:pt>
                <c:pt idx="425">
                  <c:v>944.88300000000004</c:v>
                </c:pt>
                <c:pt idx="426">
                  <c:v>944.83299999999997</c:v>
                </c:pt>
                <c:pt idx="427">
                  <c:v>944.78300000000002</c:v>
                </c:pt>
                <c:pt idx="428">
                  <c:v>944.73299999999995</c:v>
                </c:pt>
                <c:pt idx="429">
                  <c:v>944.68299999999999</c:v>
                </c:pt>
                <c:pt idx="430">
                  <c:v>944.63300000000004</c:v>
                </c:pt>
                <c:pt idx="431">
                  <c:v>944.58299999999997</c:v>
                </c:pt>
                <c:pt idx="432">
                  <c:v>944.53300000000002</c:v>
                </c:pt>
                <c:pt idx="433">
                  <c:v>944.48299999999995</c:v>
                </c:pt>
                <c:pt idx="434">
                  <c:v>944.43299999999999</c:v>
                </c:pt>
                <c:pt idx="435">
                  <c:v>944.38300000000004</c:v>
                </c:pt>
                <c:pt idx="436">
                  <c:v>944.33299999999997</c:v>
                </c:pt>
                <c:pt idx="437">
                  <c:v>944.28300000000002</c:v>
                </c:pt>
                <c:pt idx="438">
                  <c:v>944.23299999999995</c:v>
                </c:pt>
                <c:pt idx="439">
                  <c:v>944.18299999999999</c:v>
                </c:pt>
                <c:pt idx="440">
                  <c:v>944.13300000000004</c:v>
                </c:pt>
                <c:pt idx="441">
                  <c:v>944.08299999999997</c:v>
                </c:pt>
                <c:pt idx="442">
                  <c:v>944.03300000000002</c:v>
                </c:pt>
                <c:pt idx="443">
                  <c:v>943.98299999999995</c:v>
                </c:pt>
                <c:pt idx="444">
                  <c:v>943.93299999999999</c:v>
                </c:pt>
                <c:pt idx="445">
                  <c:v>943.88300000000004</c:v>
                </c:pt>
                <c:pt idx="446">
                  <c:v>943.83299999999997</c:v>
                </c:pt>
                <c:pt idx="447">
                  <c:v>943.78300000000002</c:v>
                </c:pt>
                <c:pt idx="448">
                  <c:v>943.73299999999995</c:v>
                </c:pt>
                <c:pt idx="449">
                  <c:v>943.68299999999999</c:v>
                </c:pt>
                <c:pt idx="450">
                  <c:v>943.63300000000004</c:v>
                </c:pt>
                <c:pt idx="451">
                  <c:v>943.58299999999997</c:v>
                </c:pt>
                <c:pt idx="452">
                  <c:v>943.53300000000002</c:v>
                </c:pt>
                <c:pt idx="453">
                  <c:v>943.48299999999995</c:v>
                </c:pt>
                <c:pt idx="454">
                  <c:v>943.43299999999999</c:v>
                </c:pt>
                <c:pt idx="455">
                  <c:v>943.38300000000004</c:v>
                </c:pt>
                <c:pt idx="456">
                  <c:v>943.33299999999997</c:v>
                </c:pt>
                <c:pt idx="457">
                  <c:v>943.28300000000002</c:v>
                </c:pt>
                <c:pt idx="458">
                  <c:v>943.23299999999995</c:v>
                </c:pt>
                <c:pt idx="459">
                  <c:v>943.18299999999999</c:v>
                </c:pt>
                <c:pt idx="460">
                  <c:v>943.13300000000004</c:v>
                </c:pt>
                <c:pt idx="461">
                  <c:v>943.08299999999997</c:v>
                </c:pt>
                <c:pt idx="462">
                  <c:v>943.03300000000002</c:v>
                </c:pt>
                <c:pt idx="463">
                  <c:v>942.98299999999995</c:v>
                </c:pt>
                <c:pt idx="464">
                  <c:v>942.93299999999999</c:v>
                </c:pt>
                <c:pt idx="465">
                  <c:v>942.88300000000004</c:v>
                </c:pt>
                <c:pt idx="466">
                  <c:v>942.83299999999997</c:v>
                </c:pt>
                <c:pt idx="467">
                  <c:v>942.78300000000002</c:v>
                </c:pt>
                <c:pt idx="468">
                  <c:v>942.73299999999995</c:v>
                </c:pt>
                <c:pt idx="469">
                  <c:v>942.68299999999999</c:v>
                </c:pt>
                <c:pt idx="470">
                  <c:v>942.63300000000004</c:v>
                </c:pt>
                <c:pt idx="471">
                  <c:v>942.58299999999997</c:v>
                </c:pt>
                <c:pt idx="472">
                  <c:v>942.53300000000002</c:v>
                </c:pt>
                <c:pt idx="473">
                  <c:v>942.48299999999995</c:v>
                </c:pt>
                <c:pt idx="474">
                  <c:v>942.43299999999999</c:v>
                </c:pt>
                <c:pt idx="475">
                  <c:v>942.38300000000004</c:v>
                </c:pt>
                <c:pt idx="476">
                  <c:v>942.33299999999997</c:v>
                </c:pt>
                <c:pt idx="477">
                  <c:v>942.28300000000002</c:v>
                </c:pt>
                <c:pt idx="478">
                  <c:v>942.23299999999995</c:v>
                </c:pt>
                <c:pt idx="479">
                  <c:v>942.18299999999999</c:v>
                </c:pt>
                <c:pt idx="480">
                  <c:v>942.13300000000004</c:v>
                </c:pt>
                <c:pt idx="481">
                  <c:v>942.08299999999997</c:v>
                </c:pt>
                <c:pt idx="482">
                  <c:v>942.03300000000002</c:v>
                </c:pt>
                <c:pt idx="483">
                  <c:v>941.98299999999995</c:v>
                </c:pt>
                <c:pt idx="484">
                  <c:v>941.93299999999999</c:v>
                </c:pt>
                <c:pt idx="485">
                  <c:v>941.88300000000004</c:v>
                </c:pt>
                <c:pt idx="486">
                  <c:v>941.83299999999997</c:v>
                </c:pt>
                <c:pt idx="487">
                  <c:v>941.78300000000002</c:v>
                </c:pt>
                <c:pt idx="488">
                  <c:v>941.73299999999995</c:v>
                </c:pt>
                <c:pt idx="489">
                  <c:v>941.68299999999999</c:v>
                </c:pt>
                <c:pt idx="490">
                  <c:v>941.63300000000004</c:v>
                </c:pt>
                <c:pt idx="491">
                  <c:v>941.58299999999997</c:v>
                </c:pt>
                <c:pt idx="492">
                  <c:v>941.53300000000002</c:v>
                </c:pt>
                <c:pt idx="493">
                  <c:v>941.48299999999995</c:v>
                </c:pt>
                <c:pt idx="494">
                  <c:v>941.43299999999999</c:v>
                </c:pt>
                <c:pt idx="495">
                  <c:v>941.38300000000004</c:v>
                </c:pt>
                <c:pt idx="496">
                  <c:v>941.33299999999997</c:v>
                </c:pt>
                <c:pt idx="497">
                  <c:v>941.28300000000002</c:v>
                </c:pt>
                <c:pt idx="498">
                  <c:v>941.23299999999995</c:v>
                </c:pt>
                <c:pt idx="499">
                  <c:v>941.18299999999999</c:v>
                </c:pt>
                <c:pt idx="500">
                  <c:v>941.13300000000004</c:v>
                </c:pt>
                <c:pt idx="501">
                  <c:v>941.08299999999997</c:v>
                </c:pt>
                <c:pt idx="502">
                  <c:v>941.03300000000002</c:v>
                </c:pt>
                <c:pt idx="503">
                  <c:v>940.98299999999995</c:v>
                </c:pt>
                <c:pt idx="504">
                  <c:v>940.93299999999999</c:v>
                </c:pt>
                <c:pt idx="505">
                  <c:v>940.88300000000004</c:v>
                </c:pt>
                <c:pt idx="506">
                  <c:v>940.83299999999997</c:v>
                </c:pt>
                <c:pt idx="507">
                  <c:v>940.78300000000002</c:v>
                </c:pt>
                <c:pt idx="508">
                  <c:v>940.73299999999995</c:v>
                </c:pt>
                <c:pt idx="509">
                  <c:v>940.68299999999999</c:v>
                </c:pt>
                <c:pt idx="510">
                  <c:v>940.63300000000004</c:v>
                </c:pt>
                <c:pt idx="511">
                  <c:v>940.58299999999997</c:v>
                </c:pt>
                <c:pt idx="512">
                  <c:v>940.53300000000002</c:v>
                </c:pt>
                <c:pt idx="513">
                  <c:v>940.48299999999995</c:v>
                </c:pt>
                <c:pt idx="514">
                  <c:v>940.43299999999999</c:v>
                </c:pt>
                <c:pt idx="515">
                  <c:v>940.38300000000004</c:v>
                </c:pt>
                <c:pt idx="516">
                  <c:v>940.33299999999997</c:v>
                </c:pt>
                <c:pt idx="517">
                  <c:v>940.28300000000002</c:v>
                </c:pt>
                <c:pt idx="518">
                  <c:v>940.23299999999995</c:v>
                </c:pt>
                <c:pt idx="519">
                  <c:v>940.18299999999999</c:v>
                </c:pt>
                <c:pt idx="520">
                  <c:v>940.13300000000004</c:v>
                </c:pt>
                <c:pt idx="521">
                  <c:v>940.08299999999997</c:v>
                </c:pt>
                <c:pt idx="522">
                  <c:v>940.03300000000002</c:v>
                </c:pt>
                <c:pt idx="523">
                  <c:v>939.98299999999995</c:v>
                </c:pt>
                <c:pt idx="524">
                  <c:v>939.93299999999999</c:v>
                </c:pt>
                <c:pt idx="525">
                  <c:v>939.88300000000004</c:v>
                </c:pt>
                <c:pt idx="526">
                  <c:v>939.83299999999997</c:v>
                </c:pt>
                <c:pt idx="527">
                  <c:v>939.78300000000002</c:v>
                </c:pt>
                <c:pt idx="528">
                  <c:v>939.73299999999995</c:v>
                </c:pt>
                <c:pt idx="529">
                  <c:v>939.68299999999999</c:v>
                </c:pt>
                <c:pt idx="530">
                  <c:v>939.63300000000004</c:v>
                </c:pt>
                <c:pt idx="531">
                  <c:v>939.58299999999997</c:v>
                </c:pt>
                <c:pt idx="532">
                  <c:v>939.53300000000002</c:v>
                </c:pt>
                <c:pt idx="533">
                  <c:v>939.48299999999995</c:v>
                </c:pt>
                <c:pt idx="534">
                  <c:v>939.43299999999999</c:v>
                </c:pt>
                <c:pt idx="535">
                  <c:v>939.38300000000004</c:v>
                </c:pt>
                <c:pt idx="536">
                  <c:v>939.33299999999997</c:v>
                </c:pt>
                <c:pt idx="537">
                  <c:v>939.28300000000002</c:v>
                </c:pt>
                <c:pt idx="538">
                  <c:v>939.23299999999995</c:v>
                </c:pt>
                <c:pt idx="539">
                  <c:v>939.18299999999999</c:v>
                </c:pt>
                <c:pt idx="540">
                  <c:v>939.13300000000004</c:v>
                </c:pt>
                <c:pt idx="541">
                  <c:v>939.08299999999997</c:v>
                </c:pt>
                <c:pt idx="542">
                  <c:v>939.03300000000002</c:v>
                </c:pt>
                <c:pt idx="543">
                  <c:v>938.98299999999995</c:v>
                </c:pt>
                <c:pt idx="544">
                  <c:v>938.93299999999999</c:v>
                </c:pt>
                <c:pt idx="545">
                  <c:v>938.88300000000004</c:v>
                </c:pt>
                <c:pt idx="546">
                  <c:v>938.83299999999997</c:v>
                </c:pt>
                <c:pt idx="547">
                  <c:v>938.78300000000002</c:v>
                </c:pt>
                <c:pt idx="548">
                  <c:v>938.73299999999995</c:v>
                </c:pt>
                <c:pt idx="549">
                  <c:v>938.68299999999999</c:v>
                </c:pt>
                <c:pt idx="550">
                  <c:v>938.63300000000004</c:v>
                </c:pt>
                <c:pt idx="551">
                  <c:v>938.58299999999997</c:v>
                </c:pt>
                <c:pt idx="552">
                  <c:v>938.53300000000002</c:v>
                </c:pt>
                <c:pt idx="553">
                  <c:v>938.48299999999995</c:v>
                </c:pt>
                <c:pt idx="554">
                  <c:v>938.43299999999999</c:v>
                </c:pt>
                <c:pt idx="555">
                  <c:v>938.38300000000004</c:v>
                </c:pt>
                <c:pt idx="556">
                  <c:v>938.33299999999997</c:v>
                </c:pt>
                <c:pt idx="557">
                  <c:v>938.28300000000002</c:v>
                </c:pt>
                <c:pt idx="558">
                  <c:v>938.23299999999995</c:v>
                </c:pt>
                <c:pt idx="559">
                  <c:v>938.18299999999999</c:v>
                </c:pt>
                <c:pt idx="560">
                  <c:v>938.13300000000004</c:v>
                </c:pt>
                <c:pt idx="561">
                  <c:v>938.08299999999997</c:v>
                </c:pt>
                <c:pt idx="562">
                  <c:v>938.03300000000002</c:v>
                </c:pt>
                <c:pt idx="563">
                  <c:v>937.98299999999995</c:v>
                </c:pt>
                <c:pt idx="564">
                  <c:v>937.93299999999999</c:v>
                </c:pt>
                <c:pt idx="565">
                  <c:v>937.88300000000004</c:v>
                </c:pt>
                <c:pt idx="566">
                  <c:v>937.83299999999997</c:v>
                </c:pt>
                <c:pt idx="567">
                  <c:v>937.78300000000002</c:v>
                </c:pt>
                <c:pt idx="568">
                  <c:v>937.73299999999995</c:v>
                </c:pt>
                <c:pt idx="569">
                  <c:v>937.68299999999999</c:v>
                </c:pt>
                <c:pt idx="570">
                  <c:v>937.63300000000004</c:v>
                </c:pt>
                <c:pt idx="571">
                  <c:v>937.58299999999997</c:v>
                </c:pt>
                <c:pt idx="572">
                  <c:v>937.53300000000002</c:v>
                </c:pt>
                <c:pt idx="573">
                  <c:v>937.48299999999995</c:v>
                </c:pt>
                <c:pt idx="574">
                  <c:v>937.43299999999999</c:v>
                </c:pt>
                <c:pt idx="575">
                  <c:v>937.38300000000004</c:v>
                </c:pt>
                <c:pt idx="576">
                  <c:v>937.33299999999997</c:v>
                </c:pt>
                <c:pt idx="577">
                  <c:v>937.28300000000002</c:v>
                </c:pt>
                <c:pt idx="578">
                  <c:v>937.23299999999995</c:v>
                </c:pt>
                <c:pt idx="579">
                  <c:v>937.18299999999999</c:v>
                </c:pt>
                <c:pt idx="580">
                  <c:v>937.13300000000004</c:v>
                </c:pt>
                <c:pt idx="581">
                  <c:v>937.08299999999997</c:v>
                </c:pt>
                <c:pt idx="582">
                  <c:v>937.03300000000002</c:v>
                </c:pt>
                <c:pt idx="583">
                  <c:v>936.98299999999995</c:v>
                </c:pt>
                <c:pt idx="584">
                  <c:v>936.93299999999999</c:v>
                </c:pt>
                <c:pt idx="585">
                  <c:v>936.88300000000004</c:v>
                </c:pt>
                <c:pt idx="586">
                  <c:v>936.83299999999997</c:v>
                </c:pt>
                <c:pt idx="587">
                  <c:v>936.78300000000002</c:v>
                </c:pt>
                <c:pt idx="588">
                  <c:v>936.73299999999995</c:v>
                </c:pt>
                <c:pt idx="589">
                  <c:v>936.68299999999999</c:v>
                </c:pt>
                <c:pt idx="590">
                  <c:v>936.63300000000004</c:v>
                </c:pt>
                <c:pt idx="591">
                  <c:v>936.58299999999997</c:v>
                </c:pt>
                <c:pt idx="592">
                  <c:v>936.53300000000002</c:v>
                </c:pt>
                <c:pt idx="593">
                  <c:v>936.48299999999995</c:v>
                </c:pt>
                <c:pt idx="594">
                  <c:v>936.43299999999999</c:v>
                </c:pt>
                <c:pt idx="595">
                  <c:v>936.38300000000004</c:v>
                </c:pt>
                <c:pt idx="596">
                  <c:v>936.33299999999997</c:v>
                </c:pt>
                <c:pt idx="597">
                  <c:v>936.28300000000002</c:v>
                </c:pt>
                <c:pt idx="598">
                  <c:v>936.23299999999995</c:v>
                </c:pt>
                <c:pt idx="599">
                  <c:v>936.18299999999999</c:v>
                </c:pt>
                <c:pt idx="600">
                  <c:v>936.13300000000004</c:v>
                </c:pt>
                <c:pt idx="601">
                  <c:v>936.08299999999997</c:v>
                </c:pt>
                <c:pt idx="602">
                  <c:v>936.03300000000002</c:v>
                </c:pt>
                <c:pt idx="603">
                  <c:v>935.98299999999995</c:v>
                </c:pt>
                <c:pt idx="604">
                  <c:v>935.93299999999999</c:v>
                </c:pt>
                <c:pt idx="605">
                  <c:v>935.88300000000004</c:v>
                </c:pt>
                <c:pt idx="606">
                  <c:v>935.83299999999997</c:v>
                </c:pt>
                <c:pt idx="607">
                  <c:v>935.78300000000002</c:v>
                </c:pt>
                <c:pt idx="608">
                  <c:v>935.73299999999995</c:v>
                </c:pt>
                <c:pt idx="609">
                  <c:v>935.68299999999999</c:v>
                </c:pt>
                <c:pt idx="610">
                  <c:v>935.63300000000004</c:v>
                </c:pt>
                <c:pt idx="611">
                  <c:v>935.58299999999997</c:v>
                </c:pt>
                <c:pt idx="612">
                  <c:v>935.53300000000002</c:v>
                </c:pt>
                <c:pt idx="613">
                  <c:v>935.48299999999995</c:v>
                </c:pt>
                <c:pt idx="614">
                  <c:v>935.43299999999999</c:v>
                </c:pt>
                <c:pt idx="615">
                  <c:v>935.38300000000004</c:v>
                </c:pt>
                <c:pt idx="616">
                  <c:v>935.33299999999997</c:v>
                </c:pt>
                <c:pt idx="617">
                  <c:v>935.28300000000002</c:v>
                </c:pt>
                <c:pt idx="618">
                  <c:v>935.23299999999995</c:v>
                </c:pt>
                <c:pt idx="619">
                  <c:v>935.18299999999999</c:v>
                </c:pt>
                <c:pt idx="620">
                  <c:v>935.13300000000004</c:v>
                </c:pt>
                <c:pt idx="621">
                  <c:v>935.08299999999997</c:v>
                </c:pt>
                <c:pt idx="622">
                  <c:v>935.03300000000002</c:v>
                </c:pt>
                <c:pt idx="623">
                  <c:v>934.98299999999995</c:v>
                </c:pt>
                <c:pt idx="624">
                  <c:v>934.93299999999999</c:v>
                </c:pt>
                <c:pt idx="625">
                  <c:v>934.88300000000004</c:v>
                </c:pt>
                <c:pt idx="626">
                  <c:v>934.83299999999997</c:v>
                </c:pt>
                <c:pt idx="627">
                  <c:v>934.78300000000002</c:v>
                </c:pt>
                <c:pt idx="628">
                  <c:v>934.73299999999995</c:v>
                </c:pt>
                <c:pt idx="629">
                  <c:v>934.68299999999999</c:v>
                </c:pt>
                <c:pt idx="630">
                  <c:v>934.63300000000004</c:v>
                </c:pt>
                <c:pt idx="631">
                  <c:v>934.58299999999997</c:v>
                </c:pt>
                <c:pt idx="632">
                  <c:v>934.53300000000002</c:v>
                </c:pt>
                <c:pt idx="633">
                  <c:v>934.48299999999995</c:v>
                </c:pt>
                <c:pt idx="634">
                  <c:v>934.43299999999999</c:v>
                </c:pt>
                <c:pt idx="635">
                  <c:v>934.38300000000004</c:v>
                </c:pt>
                <c:pt idx="636">
                  <c:v>934.33299999999997</c:v>
                </c:pt>
                <c:pt idx="637">
                  <c:v>934.28300000000002</c:v>
                </c:pt>
                <c:pt idx="638">
                  <c:v>934.23299999999995</c:v>
                </c:pt>
                <c:pt idx="639">
                  <c:v>934.18299999999999</c:v>
                </c:pt>
                <c:pt idx="640">
                  <c:v>934.13300000000004</c:v>
                </c:pt>
                <c:pt idx="641">
                  <c:v>934.08299999999997</c:v>
                </c:pt>
                <c:pt idx="642">
                  <c:v>934.03300000000002</c:v>
                </c:pt>
                <c:pt idx="643">
                  <c:v>933.98299999999995</c:v>
                </c:pt>
                <c:pt idx="644">
                  <c:v>933.93299999999999</c:v>
                </c:pt>
                <c:pt idx="645">
                  <c:v>933.88300000000004</c:v>
                </c:pt>
                <c:pt idx="646">
                  <c:v>933.83299999999997</c:v>
                </c:pt>
                <c:pt idx="647">
                  <c:v>933.78300000000002</c:v>
                </c:pt>
                <c:pt idx="648">
                  <c:v>933.73299999999995</c:v>
                </c:pt>
                <c:pt idx="649">
                  <c:v>933.68299999999999</c:v>
                </c:pt>
                <c:pt idx="650">
                  <c:v>933.63300000000004</c:v>
                </c:pt>
                <c:pt idx="651">
                  <c:v>933.58299999999997</c:v>
                </c:pt>
                <c:pt idx="652">
                  <c:v>933.53300000000002</c:v>
                </c:pt>
                <c:pt idx="653">
                  <c:v>933.48299999999995</c:v>
                </c:pt>
                <c:pt idx="654">
                  <c:v>933.43299999999999</c:v>
                </c:pt>
                <c:pt idx="655">
                  <c:v>933.38300000000004</c:v>
                </c:pt>
                <c:pt idx="656">
                  <c:v>933.33299999999997</c:v>
                </c:pt>
                <c:pt idx="657">
                  <c:v>933.28300000000002</c:v>
                </c:pt>
                <c:pt idx="658">
                  <c:v>933.23299999999995</c:v>
                </c:pt>
                <c:pt idx="659">
                  <c:v>933.18299999999999</c:v>
                </c:pt>
                <c:pt idx="660">
                  <c:v>933.13300000000004</c:v>
                </c:pt>
                <c:pt idx="661">
                  <c:v>933.08299999999997</c:v>
                </c:pt>
                <c:pt idx="662">
                  <c:v>933.03300000000002</c:v>
                </c:pt>
                <c:pt idx="663">
                  <c:v>932.98299999999995</c:v>
                </c:pt>
                <c:pt idx="664">
                  <c:v>932.93299999999999</c:v>
                </c:pt>
                <c:pt idx="665">
                  <c:v>932.88300000000004</c:v>
                </c:pt>
                <c:pt idx="666">
                  <c:v>932.83299999999997</c:v>
                </c:pt>
                <c:pt idx="667">
                  <c:v>932.78300000000002</c:v>
                </c:pt>
                <c:pt idx="668">
                  <c:v>932.73299999999995</c:v>
                </c:pt>
                <c:pt idx="669">
                  <c:v>932.68299999999999</c:v>
                </c:pt>
                <c:pt idx="670">
                  <c:v>932.63300000000004</c:v>
                </c:pt>
                <c:pt idx="671">
                  <c:v>932.58299999999997</c:v>
                </c:pt>
                <c:pt idx="672">
                  <c:v>932.53300000000002</c:v>
                </c:pt>
                <c:pt idx="673">
                  <c:v>932.48299999999995</c:v>
                </c:pt>
                <c:pt idx="674">
                  <c:v>932.43299999999999</c:v>
                </c:pt>
                <c:pt idx="675">
                  <c:v>932.38300000000004</c:v>
                </c:pt>
                <c:pt idx="676">
                  <c:v>932.33299999999997</c:v>
                </c:pt>
                <c:pt idx="677">
                  <c:v>932.28300000000002</c:v>
                </c:pt>
                <c:pt idx="678">
                  <c:v>932.23299999999995</c:v>
                </c:pt>
                <c:pt idx="679">
                  <c:v>932.18299999999999</c:v>
                </c:pt>
                <c:pt idx="680">
                  <c:v>932.13300000000004</c:v>
                </c:pt>
                <c:pt idx="681">
                  <c:v>932.08299999999997</c:v>
                </c:pt>
                <c:pt idx="682">
                  <c:v>932.03300000000002</c:v>
                </c:pt>
                <c:pt idx="683">
                  <c:v>931.98299999999995</c:v>
                </c:pt>
                <c:pt idx="684">
                  <c:v>931.93299999999999</c:v>
                </c:pt>
                <c:pt idx="685">
                  <c:v>931.88300000000004</c:v>
                </c:pt>
                <c:pt idx="686">
                  <c:v>931.83299999999997</c:v>
                </c:pt>
                <c:pt idx="687">
                  <c:v>931.78300000000002</c:v>
                </c:pt>
                <c:pt idx="688">
                  <c:v>931.73299999999995</c:v>
                </c:pt>
                <c:pt idx="689">
                  <c:v>931.68299999999999</c:v>
                </c:pt>
                <c:pt idx="690">
                  <c:v>931.63300000000004</c:v>
                </c:pt>
                <c:pt idx="691">
                  <c:v>931.58299999999997</c:v>
                </c:pt>
                <c:pt idx="692">
                  <c:v>931.53300000000002</c:v>
                </c:pt>
                <c:pt idx="693">
                  <c:v>931.48299999999995</c:v>
                </c:pt>
                <c:pt idx="694">
                  <c:v>931.43299999999999</c:v>
                </c:pt>
                <c:pt idx="695">
                  <c:v>931.38300000000004</c:v>
                </c:pt>
                <c:pt idx="696">
                  <c:v>931.33299999999997</c:v>
                </c:pt>
                <c:pt idx="697">
                  <c:v>931.28300000000002</c:v>
                </c:pt>
                <c:pt idx="698">
                  <c:v>931.23299999999995</c:v>
                </c:pt>
                <c:pt idx="699">
                  <c:v>931.18299999999999</c:v>
                </c:pt>
                <c:pt idx="700">
                  <c:v>931.13300000000004</c:v>
                </c:pt>
                <c:pt idx="701">
                  <c:v>931.08299999999997</c:v>
                </c:pt>
                <c:pt idx="702">
                  <c:v>931.03300000000002</c:v>
                </c:pt>
                <c:pt idx="703">
                  <c:v>930.98299999999995</c:v>
                </c:pt>
                <c:pt idx="704">
                  <c:v>930.93299999999999</c:v>
                </c:pt>
                <c:pt idx="705">
                  <c:v>930.88300000000004</c:v>
                </c:pt>
                <c:pt idx="706">
                  <c:v>930.83299999999997</c:v>
                </c:pt>
                <c:pt idx="707">
                  <c:v>930.78300000000002</c:v>
                </c:pt>
                <c:pt idx="708">
                  <c:v>930.73299999999995</c:v>
                </c:pt>
                <c:pt idx="709">
                  <c:v>930.68299999999999</c:v>
                </c:pt>
                <c:pt idx="710">
                  <c:v>930.63300000000004</c:v>
                </c:pt>
                <c:pt idx="711">
                  <c:v>930.58299999999997</c:v>
                </c:pt>
                <c:pt idx="712">
                  <c:v>930.53300000000002</c:v>
                </c:pt>
                <c:pt idx="713">
                  <c:v>930.48299999999995</c:v>
                </c:pt>
                <c:pt idx="714">
                  <c:v>930.43299999999999</c:v>
                </c:pt>
                <c:pt idx="715">
                  <c:v>930.38300000000004</c:v>
                </c:pt>
                <c:pt idx="716">
                  <c:v>930.33299999999997</c:v>
                </c:pt>
                <c:pt idx="717">
                  <c:v>930.28300000000002</c:v>
                </c:pt>
                <c:pt idx="718">
                  <c:v>930.23299999999995</c:v>
                </c:pt>
                <c:pt idx="719">
                  <c:v>930.18299999999999</c:v>
                </c:pt>
                <c:pt idx="720">
                  <c:v>930.13300000000004</c:v>
                </c:pt>
                <c:pt idx="721">
                  <c:v>930.08299999999997</c:v>
                </c:pt>
                <c:pt idx="722">
                  <c:v>930.03300000000002</c:v>
                </c:pt>
                <c:pt idx="723">
                  <c:v>929.98299999999995</c:v>
                </c:pt>
                <c:pt idx="724">
                  <c:v>929.93299999999999</c:v>
                </c:pt>
                <c:pt idx="725">
                  <c:v>929.88300000000004</c:v>
                </c:pt>
                <c:pt idx="726">
                  <c:v>929.83299999999997</c:v>
                </c:pt>
                <c:pt idx="727">
                  <c:v>929.78300000000002</c:v>
                </c:pt>
                <c:pt idx="728">
                  <c:v>929.73299999999995</c:v>
                </c:pt>
                <c:pt idx="729">
                  <c:v>929.68299999999999</c:v>
                </c:pt>
                <c:pt idx="730">
                  <c:v>929.63300000000004</c:v>
                </c:pt>
                <c:pt idx="731">
                  <c:v>929.58299999999997</c:v>
                </c:pt>
                <c:pt idx="732">
                  <c:v>929.53300000000002</c:v>
                </c:pt>
                <c:pt idx="733">
                  <c:v>929.48299999999995</c:v>
                </c:pt>
                <c:pt idx="734">
                  <c:v>929.43299999999999</c:v>
                </c:pt>
                <c:pt idx="735">
                  <c:v>929.38300000000004</c:v>
                </c:pt>
                <c:pt idx="736">
                  <c:v>929.33299999999997</c:v>
                </c:pt>
                <c:pt idx="737">
                  <c:v>929.28300000000002</c:v>
                </c:pt>
                <c:pt idx="738">
                  <c:v>929.23299999999995</c:v>
                </c:pt>
                <c:pt idx="739">
                  <c:v>929.18299999999999</c:v>
                </c:pt>
                <c:pt idx="740">
                  <c:v>929.13300000000004</c:v>
                </c:pt>
                <c:pt idx="741">
                  <c:v>929.08299999999997</c:v>
                </c:pt>
                <c:pt idx="742">
                  <c:v>929.03300000000002</c:v>
                </c:pt>
                <c:pt idx="743">
                  <c:v>928.98299999999995</c:v>
                </c:pt>
                <c:pt idx="744">
                  <c:v>928.93299999999999</c:v>
                </c:pt>
                <c:pt idx="745">
                  <c:v>928.88300000000004</c:v>
                </c:pt>
                <c:pt idx="746">
                  <c:v>928.83299999999997</c:v>
                </c:pt>
                <c:pt idx="747">
                  <c:v>928.78300000000002</c:v>
                </c:pt>
                <c:pt idx="748">
                  <c:v>928.73299999999995</c:v>
                </c:pt>
                <c:pt idx="749">
                  <c:v>928.68299999999999</c:v>
                </c:pt>
                <c:pt idx="750">
                  <c:v>928.63300000000004</c:v>
                </c:pt>
                <c:pt idx="751">
                  <c:v>928.58299999999997</c:v>
                </c:pt>
                <c:pt idx="752">
                  <c:v>928.53300000000002</c:v>
                </c:pt>
                <c:pt idx="753">
                  <c:v>928.48299999999995</c:v>
                </c:pt>
                <c:pt idx="754">
                  <c:v>928.43299999999999</c:v>
                </c:pt>
                <c:pt idx="755">
                  <c:v>928.38300000000004</c:v>
                </c:pt>
                <c:pt idx="756">
                  <c:v>928.33299999999997</c:v>
                </c:pt>
                <c:pt idx="757">
                  <c:v>928.28300000000002</c:v>
                </c:pt>
                <c:pt idx="758">
                  <c:v>928.23299999999995</c:v>
                </c:pt>
                <c:pt idx="759">
                  <c:v>928.18299999999999</c:v>
                </c:pt>
                <c:pt idx="760">
                  <c:v>928.13300000000004</c:v>
                </c:pt>
                <c:pt idx="761">
                  <c:v>928.08299999999997</c:v>
                </c:pt>
                <c:pt idx="762">
                  <c:v>928.03300000000002</c:v>
                </c:pt>
                <c:pt idx="763">
                  <c:v>927.98299999999995</c:v>
                </c:pt>
                <c:pt idx="764">
                  <c:v>927.93299999999999</c:v>
                </c:pt>
                <c:pt idx="765">
                  <c:v>927.88300000000004</c:v>
                </c:pt>
                <c:pt idx="766">
                  <c:v>927.83299999999997</c:v>
                </c:pt>
                <c:pt idx="767">
                  <c:v>927.78300000000002</c:v>
                </c:pt>
                <c:pt idx="768">
                  <c:v>927.73299999999995</c:v>
                </c:pt>
                <c:pt idx="769">
                  <c:v>927.68299999999999</c:v>
                </c:pt>
                <c:pt idx="770">
                  <c:v>927.63300000000004</c:v>
                </c:pt>
                <c:pt idx="771">
                  <c:v>927.58299999999997</c:v>
                </c:pt>
                <c:pt idx="772">
                  <c:v>927.53300000000002</c:v>
                </c:pt>
                <c:pt idx="773">
                  <c:v>927.48299999999995</c:v>
                </c:pt>
                <c:pt idx="774">
                  <c:v>927.43299999999999</c:v>
                </c:pt>
                <c:pt idx="775">
                  <c:v>927.38300000000004</c:v>
                </c:pt>
                <c:pt idx="776">
                  <c:v>927.33299999999997</c:v>
                </c:pt>
                <c:pt idx="777">
                  <c:v>927.28300000000002</c:v>
                </c:pt>
                <c:pt idx="778">
                  <c:v>927.23299999999995</c:v>
                </c:pt>
                <c:pt idx="779">
                  <c:v>927.18299999999999</c:v>
                </c:pt>
                <c:pt idx="780">
                  <c:v>927.13300000000004</c:v>
                </c:pt>
                <c:pt idx="781">
                  <c:v>927.08299999999997</c:v>
                </c:pt>
                <c:pt idx="782">
                  <c:v>927.03300000000002</c:v>
                </c:pt>
                <c:pt idx="783">
                  <c:v>926.98299999999995</c:v>
                </c:pt>
                <c:pt idx="784">
                  <c:v>926.93299999999999</c:v>
                </c:pt>
                <c:pt idx="785">
                  <c:v>926.88300000000004</c:v>
                </c:pt>
                <c:pt idx="786">
                  <c:v>926.83299999999997</c:v>
                </c:pt>
                <c:pt idx="787">
                  <c:v>926.78300000000002</c:v>
                </c:pt>
                <c:pt idx="788">
                  <c:v>926.73299999999995</c:v>
                </c:pt>
                <c:pt idx="789">
                  <c:v>926.68299999999999</c:v>
                </c:pt>
                <c:pt idx="790">
                  <c:v>926.63300000000004</c:v>
                </c:pt>
                <c:pt idx="791">
                  <c:v>926.58299999999997</c:v>
                </c:pt>
                <c:pt idx="792">
                  <c:v>926.53300000000002</c:v>
                </c:pt>
                <c:pt idx="793">
                  <c:v>926.48299999999995</c:v>
                </c:pt>
                <c:pt idx="794">
                  <c:v>926.43299999999999</c:v>
                </c:pt>
                <c:pt idx="795">
                  <c:v>926.38300000000004</c:v>
                </c:pt>
                <c:pt idx="796">
                  <c:v>926.33299999999997</c:v>
                </c:pt>
                <c:pt idx="797">
                  <c:v>926.28300000000002</c:v>
                </c:pt>
                <c:pt idx="798">
                  <c:v>926.23299999999995</c:v>
                </c:pt>
                <c:pt idx="799">
                  <c:v>926.18299999999999</c:v>
                </c:pt>
                <c:pt idx="800">
                  <c:v>926.13300000000004</c:v>
                </c:pt>
              </c:numCache>
            </c:numRef>
          </c:xVal>
          <c:yVal>
            <c:numRef>
              <c:f>Cu2P!$E$6:$E$806</c:f>
              <c:numCache>
                <c:formatCode>General</c:formatCode>
                <c:ptCount val="801"/>
                <c:pt idx="0">
                  <c:v>39337.699999999997</c:v>
                </c:pt>
                <c:pt idx="1">
                  <c:v>39555.9</c:v>
                </c:pt>
                <c:pt idx="2">
                  <c:v>39237</c:v>
                </c:pt>
                <c:pt idx="3">
                  <c:v>38952.1</c:v>
                </c:pt>
                <c:pt idx="4">
                  <c:v>39321.9</c:v>
                </c:pt>
                <c:pt idx="5">
                  <c:v>39229.1</c:v>
                </c:pt>
                <c:pt idx="6">
                  <c:v>39212.9</c:v>
                </c:pt>
                <c:pt idx="7">
                  <c:v>39218.400000000001</c:v>
                </c:pt>
                <c:pt idx="8">
                  <c:v>39239.9</c:v>
                </c:pt>
                <c:pt idx="9">
                  <c:v>39141.9</c:v>
                </c:pt>
                <c:pt idx="10">
                  <c:v>39235.9</c:v>
                </c:pt>
                <c:pt idx="11">
                  <c:v>38959.9</c:v>
                </c:pt>
                <c:pt idx="12">
                  <c:v>38803.300000000003</c:v>
                </c:pt>
                <c:pt idx="13">
                  <c:v>38901.300000000003</c:v>
                </c:pt>
                <c:pt idx="14">
                  <c:v>38996.1</c:v>
                </c:pt>
                <c:pt idx="15">
                  <c:v>38871</c:v>
                </c:pt>
                <c:pt idx="16">
                  <c:v>38769.1</c:v>
                </c:pt>
                <c:pt idx="17">
                  <c:v>38825.800000000003</c:v>
                </c:pt>
                <c:pt idx="18">
                  <c:v>38662.400000000001</c:v>
                </c:pt>
                <c:pt idx="19">
                  <c:v>38557.5</c:v>
                </c:pt>
                <c:pt idx="20">
                  <c:v>38661.300000000003</c:v>
                </c:pt>
                <c:pt idx="21">
                  <c:v>38500.300000000003</c:v>
                </c:pt>
                <c:pt idx="22">
                  <c:v>38519</c:v>
                </c:pt>
                <c:pt idx="23">
                  <c:v>38495.1</c:v>
                </c:pt>
                <c:pt idx="24">
                  <c:v>38487.300000000003</c:v>
                </c:pt>
                <c:pt idx="25">
                  <c:v>38441.4</c:v>
                </c:pt>
                <c:pt idx="26">
                  <c:v>38539.800000000003</c:v>
                </c:pt>
                <c:pt idx="27">
                  <c:v>38441.9</c:v>
                </c:pt>
                <c:pt idx="28">
                  <c:v>38570.699999999997</c:v>
                </c:pt>
                <c:pt idx="29">
                  <c:v>38529.599999999999</c:v>
                </c:pt>
                <c:pt idx="30">
                  <c:v>38237.1</c:v>
                </c:pt>
                <c:pt idx="31">
                  <c:v>38418.699999999997</c:v>
                </c:pt>
                <c:pt idx="32">
                  <c:v>38184.6</c:v>
                </c:pt>
                <c:pt idx="33">
                  <c:v>38195.300000000003</c:v>
                </c:pt>
                <c:pt idx="34">
                  <c:v>38139</c:v>
                </c:pt>
                <c:pt idx="35">
                  <c:v>37994.300000000003</c:v>
                </c:pt>
                <c:pt idx="36">
                  <c:v>38256.9</c:v>
                </c:pt>
                <c:pt idx="37">
                  <c:v>38302.199999999997</c:v>
                </c:pt>
                <c:pt idx="38">
                  <c:v>38083.300000000003</c:v>
                </c:pt>
                <c:pt idx="39">
                  <c:v>38235.9</c:v>
                </c:pt>
                <c:pt idx="40">
                  <c:v>38196</c:v>
                </c:pt>
                <c:pt idx="41">
                  <c:v>38031.5</c:v>
                </c:pt>
                <c:pt idx="42">
                  <c:v>38012.199999999997</c:v>
                </c:pt>
                <c:pt idx="43">
                  <c:v>38086.199999999997</c:v>
                </c:pt>
                <c:pt idx="44">
                  <c:v>37820.400000000001</c:v>
                </c:pt>
                <c:pt idx="45">
                  <c:v>38135.800000000003</c:v>
                </c:pt>
                <c:pt idx="46">
                  <c:v>38109.699999999997</c:v>
                </c:pt>
                <c:pt idx="47">
                  <c:v>38188.199999999997</c:v>
                </c:pt>
                <c:pt idx="48">
                  <c:v>37851.599999999999</c:v>
                </c:pt>
                <c:pt idx="49">
                  <c:v>37992.5</c:v>
                </c:pt>
                <c:pt idx="50">
                  <c:v>37983.199999999997</c:v>
                </c:pt>
                <c:pt idx="51">
                  <c:v>38140.1</c:v>
                </c:pt>
                <c:pt idx="52">
                  <c:v>38141.9</c:v>
                </c:pt>
                <c:pt idx="53">
                  <c:v>38018.5</c:v>
                </c:pt>
                <c:pt idx="54">
                  <c:v>37900.1</c:v>
                </c:pt>
                <c:pt idx="55">
                  <c:v>37907.1</c:v>
                </c:pt>
                <c:pt idx="56">
                  <c:v>37865.300000000003</c:v>
                </c:pt>
                <c:pt idx="57">
                  <c:v>37835.9</c:v>
                </c:pt>
                <c:pt idx="58">
                  <c:v>38024.5</c:v>
                </c:pt>
                <c:pt idx="59">
                  <c:v>37994.400000000001</c:v>
                </c:pt>
                <c:pt idx="60">
                  <c:v>37940</c:v>
                </c:pt>
                <c:pt idx="61">
                  <c:v>38067.4</c:v>
                </c:pt>
                <c:pt idx="62">
                  <c:v>37976.400000000001</c:v>
                </c:pt>
                <c:pt idx="63">
                  <c:v>38008.5</c:v>
                </c:pt>
                <c:pt idx="64">
                  <c:v>38204.300000000003</c:v>
                </c:pt>
                <c:pt idx="65">
                  <c:v>37920.800000000003</c:v>
                </c:pt>
                <c:pt idx="66">
                  <c:v>37921.199999999997</c:v>
                </c:pt>
                <c:pt idx="67">
                  <c:v>37989.1</c:v>
                </c:pt>
                <c:pt idx="68">
                  <c:v>37855.699999999997</c:v>
                </c:pt>
                <c:pt idx="69">
                  <c:v>38058.1</c:v>
                </c:pt>
                <c:pt idx="70">
                  <c:v>37766.6</c:v>
                </c:pt>
                <c:pt idx="71">
                  <c:v>37716.5</c:v>
                </c:pt>
                <c:pt idx="72">
                  <c:v>38130</c:v>
                </c:pt>
                <c:pt idx="73">
                  <c:v>38105.199999999997</c:v>
                </c:pt>
                <c:pt idx="74">
                  <c:v>38098.9</c:v>
                </c:pt>
                <c:pt idx="75">
                  <c:v>37966.400000000001</c:v>
                </c:pt>
                <c:pt idx="76">
                  <c:v>37857.5</c:v>
                </c:pt>
                <c:pt idx="77">
                  <c:v>37796.800000000003</c:v>
                </c:pt>
                <c:pt idx="78">
                  <c:v>38051</c:v>
                </c:pt>
                <c:pt idx="79">
                  <c:v>38076.400000000001</c:v>
                </c:pt>
                <c:pt idx="80">
                  <c:v>37869.199999999997</c:v>
                </c:pt>
                <c:pt idx="81">
                  <c:v>37852.6</c:v>
                </c:pt>
                <c:pt idx="82">
                  <c:v>38129.5</c:v>
                </c:pt>
                <c:pt idx="83">
                  <c:v>38059.800000000003</c:v>
                </c:pt>
                <c:pt idx="84">
                  <c:v>37922.9</c:v>
                </c:pt>
                <c:pt idx="85">
                  <c:v>37894</c:v>
                </c:pt>
                <c:pt idx="86">
                  <c:v>38039.300000000003</c:v>
                </c:pt>
                <c:pt idx="87">
                  <c:v>37955.9</c:v>
                </c:pt>
                <c:pt idx="88">
                  <c:v>38167.9</c:v>
                </c:pt>
                <c:pt idx="89">
                  <c:v>37927.1</c:v>
                </c:pt>
                <c:pt idx="90">
                  <c:v>37753.800000000003</c:v>
                </c:pt>
                <c:pt idx="91">
                  <c:v>37850.9</c:v>
                </c:pt>
                <c:pt idx="92">
                  <c:v>38034.199999999997</c:v>
                </c:pt>
                <c:pt idx="93">
                  <c:v>37901</c:v>
                </c:pt>
                <c:pt idx="94">
                  <c:v>37888</c:v>
                </c:pt>
                <c:pt idx="95">
                  <c:v>37934.300000000003</c:v>
                </c:pt>
                <c:pt idx="96">
                  <c:v>38048.9</c:v>
                </c:pt>
                <c:pt idx="97">
                  <c:v>37963.4</c:v>
                </c:pt>
                <c:pt idx="98">
                  <c:v>37933.4</c:v>
                </c:pt>
                <c:pt idx="99">
                  <c:v>38059.800000000003</c:v>
                </c:pt>
                <c:pt idx="100">
                  <c:v>38127.699999999997</c:v>
                </c:pt>
                <c:pt idx="101">
                  <c:v>38000.1</c:v>
                </c:pt>
                <c:pt idx="102">
                  <c:v>37950.9</c:v>
                </c:pt>
                <c:pt idx="103">
                  <c:v>38101.5</c:v>
                </c:pt>
                <c:pt idx="104">
                  <c:v>38097.5</c:v>
                </c:pt>
                <c:pt idx="105">
                  <c:v>37931</c:v>
                </c:pt>
                <c:pt idx="106">
                  <c:v>37902.699999999997</c:v>
                </c:pt>
                <c:pt idx="107">
                  <c:v>37948</c:v>
                </c:pt>
                <c:pt idx="108">
                  <c:v>38066.5</c:v>
                </c:pt>
                <c:pt idx="109">
                  <c:v>38021.199999999997</c:v>
                </c:pt>
                <c:pt idx="110">
                  <c:v>37982</c:v>
                </c:pt>
                <c:pt idx="111">
                  <c:v>38197.199999999997</c:v>
                </c:pt>
                <c:pt idx="112">
                  <c:v>37921.4</c:v>
                </c:pt>
                <c:pt idx="113">
                  <c:v>37956.800000000003</c:v>
                </c:pt>
                <c:pt idx="114">
                  <c:v>38125</c:v>
                </c:pt>
                <c:pt idx="115">
                  <c:v>38218</c:v>
                </c:pt>
                <c:pt idx="116">
                  <c:v>38100.5</c:v>
                </c:pt>
                <c:pt idx="117">
                  <c:v>37999.199999999997</c:v>
                </c:pt>
                <c:pt idx="118">
                  <c:v>38085.300000000003</c:v>
                </c:pt>
                <c:pt idx="119">
                  <c:v>38122.199999999997</c:v>
                </c:pt>
                <c:pt idx="120">
                  <c:v>38289.4</c:v>
                </c:pt>
                <c:pt idx="121">
                  <c:v>38223.300000000003</c:v>
                </c:pt>
                <c:pt idx="122">
                  <c:v>38311.9</c:v>
                </c:pt>
                <c:pt idx="123">
                  <c:v>38565.9</c:v>
                </c:pt>
                <c:pt idx="124">
                  <c:v>38490.5</c:v>
                </c:pt>
                <c:pt idx="125">
                  <c:v>38280.9</c:v>
                </c:pt>
                <c:pt idx="126">
                  <c:v>38436.5</c:v>
                </c:pt>
                <c:pt idx="127">
                  <c:v>38135.300000000003</c:v>
                </c:pt>
                <c:pt idx="128">
                  <c:v>38227.199999999997</c:v>
                </c:pt>
                <c:pt idx="129">
                  <c:v>38306.6</c:v>
                </c:pt>
                <c:pt idx="130">
                  <c:v>38463.9</c:v>
                </c:pt>
                <c:pt idx="131">
                  <c:v>38472.300000000003</c:v>
                </c:pt>
                <c:pt idx="132">
                  <c:v>38428.5</c:v>
                </c:pt>
                <c:pt idx="133">
                  <c:v>38216.9</c:v>
                </c:pt>
                <c:pt idx="134">
                  <c:v>38355.800000000003</c:v>
                </c:pt>
                <c:pt idx="135">
                  <c:v>38585</c:v>
                </c:pt>
                <c:pt idx="136">
                  <c:v>38648.800000000003</c:v>
                </c:pt>
                <c:pt idx="137">
                  <c:v>38510.300000000003</c:v>
                </c:pt>
                <c:pt idx="138">
                  <c:v>38312.699999999997</c:v>
                </c:pt>
                <c:pt idx="139">
                  <c:v>38386.300000000003</c:v>
                </c:pt>
                <c:pt idx="140">
                  <c:v>38262.199999999997</c:v>
                </c:pt>
                <c:pt idx="141">
                  <c:v>38483.5</c:v>
                </c:pt>
                <c:pt idx="142">
                  <c:v>38657.1</c:v>
                </c:pt>
                <c:pt idx="143">
                  <c:v>38614.199999999997</c:v>
                </c:pt>
                <c:pt idx="144">
                  <c:v>38570.800000000003</c:v>
                </c:pt>
                <c:pt idx="145">
                  <c:v>38476.699999999997</c:v>
                </c:pt>
                <c:pt idx="146">
                  <c:v>38815.4</c:v>
                </c:pt>
                <c:pt idx="147">
                  <c:v>38600.1</c:v>
                </c:pt>
                <c:pt idx="148">
                  <c:v>38538.699999999997</c:v>
                </c:pt>
                <c:pt idx="149">
                  <c:v>38708.5</c:v>
                </c:pt>
                <c:pt idx="150">
                  <c:v>38841.1</c:v>
                </c:pt>
                <c:pt idx="151">
                  <c:v>38698.1</c:v>
                </c:pt>
                <c:pt idx="152">
                  <c:v>38606.300000000003</c:v>
                </c:pt>
                <c:pt idx="153">
                  <c:v>38641.5</c:v>
                </c:pt>
                <c:pt idx="154">
                  <c:v>38585.1</c:v>
                </c:pt>
                <c:pt idx="155">
                  <c:v>38657</c:v>
                </c:pt>
                <c:pt idx="156">
                  <c:v>38582.9</c:v>
                </c:pt>
                <c:pt idx="157">
                  <c:v>38511.599999999999</c:v>
                </c:pt>
                <c:pt idx="158">
                  <c:v>38812.800000000003</c:v>
                </c:pt>
                <c:pt idx="159">
                  <c:v>38901.300000000003</c:v>
                </c:pt>
                <c:pt idx="160">
                  <c:v>38752.400000000001</c:v>
                </c:pt>
                <c:pt idx="161">
                  <c:v>38729.599999999999</c:v>
                </c:pt>
                <c:pt idx="162">
                  <c:v>38654.6</c:v>
                </c:pt>
                <c:pt idx="163">
                  <c:v>38828.300000000003</c:v>
                </c:pt>
                <c:pt idx="164">
                  <c:v>38997.4</c:v>
                </c:pt>
                <c:pt idx="165">
                  <c:v>38869.300000000003</c:v>
                </c:pt>
                <c:pt idx="166">
                  <c:v>38811.4</c:v>
                </c:pt>
                <c:pt idx="167">
                  <c:v>38900.400000000001</c:v>
                </c:pt>
                <c:pt idx="168">
                  <c:v>38935.599999999999</c:v>
                </c:pt>
                <c:pt idx="169">
                  <c:v>38644.400000000001</c:v>
                </c:pt>
                <c:pt idx="170">
                  <c:v>38698.800000000003</c:v>
                </c:pt>
                <c:pt idx="171">
                  <c:v>38763.1</c:v>
                </c:pt>
                <c:pt idx="172">
                  <c:v>38831.199999999997</c:v>
                </c:pt>
                <c:pt idx="173">
                  <c:v>38816.5</c:v>
                </c:pt>
                <c:pt idx="174">
                  <c:v>38739.199999999997</c:v>
                </c:pt>
                <c:pt idx="175">
                  <c:v>38830</c:v>
                </c:pt>
                <c:pt idx="176">
                  <c:v>38775.4</c:v>
                </c:pt>
                <c:pt idx="177">
                  <c:v>38932.699999999997</c:v>
                </c:pt>
                <c:pt idx="178">
                  <c:v>38898.9</c:v>
                </c:pt>
                <c:pt idx="179">
                  <c:v>38999.300000000003</c:v>
                </c:pt>
                <c:pt idx="180">
                  <c:v>39219.300000000003</c:v>
                </c:pt>
                <c:pt idx="181">
                  <c:v>39090.9</c:v>
                </c:pt>
                <c:pt idx="182">
                  <c:v>38749.800000000003</c:v>
                </c:pt>
                <c:pt idx="183">
                  <c:v>38814.9</c:v>
                </c:pt>
                <c:pt idx="184">
                  <c:v>38912.6</c:v>
                </c:pt>
                <c:pt idx="185">
                  <c:v>39078.5</c:v>
                </c:pt>
                <c:pt idx="186">
                  <c:v>38971.699999999997</c:v>
                </c:pt>
                <c:pt idx="187">
                  <c:v>39030.300000000003</c:v>
                </c:pt>
                <c:pt idx="188">
                  <c:v>38937.199999999997</c:v>
                </c:pt>
                <c:pt idx="189">
                  <c:v>39251.300000000003</c:v>
                </c:pt>
                <c:pt idx="190">
                  <c:v>38856</c:v>
                </c:pt>
                <c:pt idx="191">
                  <c:v>39011.199999999997</c:v>
                </c:pt>
                <c:pt idx="192">
                  <c:v>39286.400000000001</c:v>
                </c:pt>
                <c:pt idx="193">
                  <c:v>39180.800000000003</c:v>
                </c:pt>
                <c:pt idx="194">
                  <c:v>38868.6</c:v>
                </c:pt>
                <c:pt idx="195">
                  <c:v>39120.300000000003</c:v>
                </c:pt>
                <c:pt idx="196">
                  <c:v>39136.300000000003</c:v>
                </c:pt>
                <c:pt idx="197">
                  <c:v>39171</c:v>
                </c:pt>
                <c:pt idx="198">
                  <c:v>39191.800000000003</c:v>
                </c:pt>
                <c:pt idx="199">
                  <c:v>39352.400000000001</c:v>
                </c:pt>
                <c:pt idx="200">
                  <c:v>39119.699999999997</c:v>
                </c:pt>
                <c:pt idx="201">
                  <c:v>39307.300000000003</c:v>
                </c:pt>
                <c:pt idx="202">
                  <c:v>39486.300000000003</c:v>
                </c:pt>
                <c:pt idx="203">
                  <c:v>39407.1</c:v>
                </c:pt>
                <c:pt idx="204">
                  <c:v>39337.599999999999</c:v>
                </c:pt>
                <c:pt idx="205">
                  <c:v>39472.9</c:v>
                </c:pt>
                <c:pt idx="206">
                  <c:v>39476</c:v>
                </c:pt>
                <c:pt idx="207">
                  <c:v>39486.400000000001</c:v>
                </c:pt>
                <c:pt idx="208">
                  <c:v>39496.9</c:v>
                </c:pt>
                <c:pt idx="209">
                  <c:v>39506.9</c:v>
                </c:pt>
                <c:pt idx="210">
                  <c:v>39517.199999999997</c:v>
                </c:pt>
                <c:pt idx="211">
                  <c:v>39527.699999999997</c:v>
                </c:pt>
                <c:pt idx="212">
                  <c:v>39543.599999999999</c:v>
                </c:pt>
                <c:pt idx="213">
                  <c:v>39561.1</c:v>
                </c:pt>
                <c:pt idx="214">
                  <c:v>39578.400000000001</c:v>
                </c:pt>
                <c:pt idx="215">
                  <c:v>39595.5</c:v>
                </c:pt>
                <c:pt idx="216">
                  <c:v>39612.9</c:v>
                </c:pt>
                <c:pt idx="217">
                  <c:v>39630.9</c:v>
                </c:pt>
                <c:pt idx="218">
                  <c:v>39647.800000000003</c:v>
                </c:pt>
                <c:pt idx="219">
                  <c:v>39680.699999999997</c:v>
                </c:pt>
                <c:pt idx="220">
                  <c:v>39715.599999999999</c:v>
                </c:pt>
                <c:pt idx="221">
                  <c:v>39750.5</c:v>
                </c:pt>
                <c:pt idx="222">
                  <c:v>39761.800000000003</c:v>
                </c:pt>
                <c:pt idx="223">
                  <c:v>39798.9</c:v>
                </c:pt>
                <c:pt idx="224">
                  <c:v>39840.199999999997</c:v>
                </c:pt>
                <c:pt idx="225">
                  <c:v>39887.599999999999</c:v>
                </c:pt>
                <c:pt idx="226">
                  <c:v>39939.800000000003</c:v>
                </c:pt>
                <c:pt idx="227">
                  <c:v>39998.699999999997</c:v>
                </c:pt>
                <c:pt idx="228">
                  <c:v>40065.699999999997</c:v>
                </c:pt>
                <c:pt idx="229">
                  <c:v>40140.9</c:v>
                </c:pt>
                <c:pt idx="230">
                  <c:v>40225.9</c:v>
                </c:pt>
                <c:pt idx="231">
                  <c:v>40322.1</c:v>
                </c:pt>
                <c:pt idx="232">
                  <c:v>40431</c:v>
                </c:pt>
                <c:pt idx="233">
                  <c:v>40553.9</c:v>
                </c:pt>
                <c:pt idx="234">
                  <c:v>40692</c:v>
                </c:pt>
                <c:pt idx="235">
                  <c:v>40847.300000000003</c:v>
                </c:pt>
                <c:pt idx="236">
                  <c:v>41022.6</c:v>
                </c:pt>
                <c:pt idx="237">
                  <c:v>41218.699999999997</c:v>
                </c:pt>
                <c:pt idx="238">
                  <c:v>41437.5</c:v>
                </c:pt>
                <c:pt idx="239">
                  <c:v>41681.1</c:v>
                </c:pt>
                <c:pt idx="240">
                  <c:v>41951.3</c:v>
                </c:pt>
                <c:pt idx="241">
                  <c:v>42250.6</c:v>
                </c:pt>
                <c:pt idx="242">
                  <c:v>42580.7</c:v>
                </c:pt>
                <c:pt idx="243">
                  <c:v>42942.400000000001</c:v>
                </c:pt>
                <c:pt idx="244">
                  <c:v>43337.599999999999</c:v>
                </c:pt>
                <c:pt idx="245">
                  <c:v>43767.8</c:v>
                </c:pt>
                <c:pt idx="246">
                  <c:v>44233.1</c:v>
                </c:pt>
                <c:pt idx="247">
                  <c:v>44734.3</c:v>
                </c:pt>
                <c:pt idx="248">
                  <c:v>45271.5</c:v>
                </c:pt>
                <c:pt idx="249">
                  <c:v>45843.9</c:v>
                </c:pt>
                <c:pt idx="250">
                  <c:v>46451</c:v>
                </c:pt>
                <c:pt idx="251">
                  <c:v>47090.6</c:v>
                </c:pt>
                <c:pt idx="252">
                  <c:v>47761.2</c:v>
                </c:pt>
                <c:pt idx="253">
                  <c:v>48459.199999999997</c:v>
                </c:pt>
                <c:pt idx="254">
                  <c:v>49181.1</c:v>
                </c:pt>
                <c:pt idx="255">
                  <c:v>49922.8</c:v>
                </c:pt>
                <c:pt idx="256">
                  <c:v>50678.9</c:v>
                </c:pt>
                <c:pt idx="257">
                  <c:v>51443.9</c:v>
                </c:pt>
                <c:pt idx="258">
                  <c:v>52211.8</c:v>
                </c:pt>
                <c:pt idx="259">
                  <c:v>52975.4</c:v>
                </c:pt>
                <c:pt idx="260">
                  <c:v>53727.3</c:v>
                </c:pt>
                <c:pt idx="261">
                  <c:v>54460.2</c:v>
                </c:pt>
                <c:pt idx="262">
                  <c:v>55166.2</c:v>
                </c:pt>
                <c:pt idx="263">
                  <c:v>55837.5</c:v>
                </c:pt>
                <c:pt idx="264">
                  <c:v>56466.5</c:v>
                </c:pt>
                <c:pt idx="265">
                  <c:v>57044.800000000003</c:v>
                </c:pt>
                <c:pt idx="266">
                  <c:v>57566.400000000001</c:v>
                </c:pt>
                <c:pt idx="267">
                  <c:v>58024.4</c:v>
                </c:pt>
                <c:pt idx="268">
                  <c:v>58411.3</c:v>
                </c:pt>
                <c:pt idx="269">
                  <c:v>58722.6</c:v>
                </c:pt>
                <c:pt idx="270">
                  <c:v>58954.3</c:v>
                </c:pt>
                <c:pt idx="271">
                  <c:v>59102.6</c:v>
                </c:pt>
                <c:pt idx="272">
                  <c:v>59165.3</c:v>
                </c:pt>
                <c:pt idx="273">
                  <c:v>59140.5</c:v>
                </c:pt>
                <c:pt idx="274">
                  <c:v>59028.3</c:v>
                </c:pt>
                <c:pt idx="275">
                  <c:v>58830</c:v>
                </c:pt>
                <c:pt idx="276">
                  <c:v>58547.7</c:v>
                </c:pt>
                <c:pt idx="277">
                  <c:v>58184</c:v>
                </c:pt>
                <c:pt idx="278">
                  <c:v>57743.6</c:v>
                </c:pt>
                <c:pt idx="279">
                  <c:v>57231.8</c:v>
                </c:pt>
                <c:pt idx="280">
                  <c:v>56655</c:v>
                </c:pt>
                <c:pt idx="281">
                  <c:v>56018.8</c:v>
                </c:pt>
                <c:pt idx="282">
                  <c:v>55330.9</c:v>
                </c:pt>
                <c:pt idx="283">
                  <c:v>54598.6</c:v>
                </c:pt>
                <c:pt idx="284">
                  <c:v>53830.2</c:v>
                </c:pt>
                <c:pt idx="285">
                  <c:v>53034.1</c:v>
                </c:pt>
                <c:pt idx="286">
                  <c:v>52217.3</c:v>
                </c:pt>
                <c:pt idx="287">
                  <c:v>51387.8</c:v>
                </c:pt>
                <c:pt idx="288">
                  <c:v>50553.2</c:v>
                </c:pt>
                <c:pt idx="289">
                  <c:v>49720.5</c:v>
                </c:pt>
                <c:pt idx="290">
                  <c:v>48896.4</c:v>
                </c:pt>
                <c:pt idx="291">
                  <c:v>48086.1</c:v>
                </c:pt>
                <c:pt idx="292">
                  <c:v>47295.5</c:v>
                </c:pt>
                <c:pt idx="293">
                  <c:v>46529.4</c:v>
                </c:pt>
                <c:pt idx="294">
                  <c:v>45791.9</c:v>
                </c:pt>
                <c:pt idx="295">
                  <c:v>45085.2</c:v>
                </c:pt>
                <c:pt idx="296">
                  <c:v>44413.8</c:v>
                </c:pt>
                <c:pt idx="297">
                  <c:v>43778.2</c:v>
                </c:pt>
                <c:pt idx="298">
                  <c:v>43180.800000000003</c:v>
                </c:pt>
                <c:pt idx="299">
                  <c:v>42621</c:v>
                </c:pt>
                <c:pt idx="300">
                  <c:v>42099.8</c:v>
                </c:pt>
                <c:pt idx="301">
                  <c:v>41616.1</c:v>
                </c:pt>
                <c:pt idx="302">
                  <c:v>41169.699999999997</c:v>
                </c:pt>
                <c:pt idx="303">
                  <c:v>40759.5</c:v>
                </c:pt>
                <c:pt idx="304">
                  <c:v>40383.9</c:v>
                </c:pt>
                <c:pt idx="305">
                  <c:v>40042.300000000003</c:v>
                </c:pt>
                <c:pt idx="306">
                  <c:v>39732.400000000001</c:v>
                </c:pt>
                <c:pt idx="307">
                  <c:v>39452.199999999997</c:v>
                </c:pt>
                <c:pt idx="308">
                  <c:v>39199.1</c:v>
                </c:pt>
                <c:pt idx="309">
                  <c:v>38971.300000000003</c:v>
                </c:pt>
                <c:pt idx="310">
                  <c:v>38767.800000000003</c:v>
                </c:pt>
                <c:pt idx="311">
                  <c:v>38585.699999999997</c:v>
                </c:pt>
                <c:pt idx="312">
                  <c:v>38423</c:v>
                </c:pt>
                <c:pt idx="313">
                  <c:v>38277.5</c:v>
                </c:pt>
                <c:pt idx="314">
                  <c:v>38148.400000000001</c:v>
                </c:pt>
                <c:pt idx="315">
                  <c:v>38033.4</c:v>
                </c:pt>
                <c:pt idx="316">
                  <c:v>37931.5</c:v>
                </c:pt>
                <c:pt idx="317">
                  <c:v>37841.300000000003</c:v>
                </c:pt>
                <c:pt idx="318">
                  <c:v>37760.699999999997</c:v>
                </c:pt>
                <c:pt idx="319">
                  <c:v>37688.9</c:v>
                </c:pt>
                <c:pt idx="320">
                  <c:v>37625.4</c:v>
                </c:pt>
                <c:pt idx="321">
                  <c:v>37569</c:v>
                </c:pt>
                <c:pt idx="322">
                  <c:v>37519.1</c:v>
                </c:pt>
                <c:pt idx="323">
                  <c:v>37474.1</c:v>
                </c:pt>
                <c:pt idx="324">
                  <c:v>37433.699999999997</c:v>
                </c:pt>
                <c:pt idx="325">
                  <c:v>37418.6</c:v>
                </c:pt>
                <c:pt idx="326">
                  <c:v>37380.300000000003</c:v>
                </c:pt>
                <c:pt idx="327">
                  <c:v>37341.9</c:v>
                </c:pt>
                <c:pt idx="328">
                  <c:v>37310.300000000003</c:v>
                </c:pt>
                <c:pt idx="329">
                  <c:v>37290.5</c:v>
                </c:pt>
                <c:pt idx="330">
                  <c:v>37270.400000000001</c:v>
                </c:pt>
                <c:pt idx="331">
                  <c:v>37250.199999999997</c:v>
                </c:pt>
                <c:pt idx="332">
                  <c:v>37230.6</c:v>
                </c:pt>
                <c:pt idx="333">
                  <c:v>37210.699999999997</c:v>
                </c:pt>
                <c:pt idx="334">
                  <c:v>37191.4</c:v>
                </c:pt>
                <c:pt idx="335">
                  <c:v>37176</c:v>
                </c:pt>
                <c:pt idx="336">
                  <c:v>37164.6</c:v>
                </c:pt>
                <c:pt idx="337">
                  <c:v>37153.4</c:v>
                </c:pt>
                <c:pt idx="338">
                  <c:v>37142.5</c:v>
                </c:pt>
                <c:pt idx="339">
                  <c:v>37131</c:v>
                </c:pt>
                <c:pt idx="340">
                  <c:v>37120</c:v>
                </c:pt>
                <c:pt idx="341">
                  <c:v>37109.300000000003</c:v>
                </c:pt>
                <c:pt idx="342">
                  <c:v>37100.699999999997</c:v>
                </c:pt>
                <c:pt idx="343">
                  <c:v>36982.1</c:v>
                </c:pt>
                <c:pt idx="344">
                  <c:v>37055.4</c:v>
                </c:pt>
                <c:pt idx="345">
                  <c:v>37041</c:v>
                </c:pt>
                <c:pt idx="346">
                  <c:v>36780.9</c:v>
                </c:pt>
                <c:pt idx="347">
                  <c:v>37027.9</c:v>
                </c:pt>
                <c:pt idx="348">
                  <c:v>36966.199999999997</c:v>
                </c:pt>
                <c:pt idx="349">
                  <c:v>36763.5</c:v>
                </c:pt>
                <c:pt idx="350">
                  <c:v>36688.400000000001</c:v>
                </c:pt>
                <c:pt idx="351">
                  <c:v>36812.9</c:v>
                </c:pt>
                <c:pt idx="352">
                  <c:v>36733.5</c:v>
                </c:pt>
                <c:pt idx="353">
                  <c:v>36600.800000000003</c:v>
                </c:pt>
                <c:pt idx="354">
                  <c:v>36398.300000000003</c:v>
                </c:pt>
                <c:pt idx="355">
                  <c:v>36547.9</c:v>
                </c:pt>
                <c:pt idx="356">
                  <c:v>36598.800000000003</c:v>
                </c:pt>
                <c:pt idx="357">
                  <c:v>36356.800000000003</c:v>
                </c:pt>
                <c:pt idx="358">
                  <c:v>36409.199999999997</c:v>
                </c:pt>
                <c:pt idx="359">
                  <c:v>36397.9</c:v>
                </c:pt>
                <c:pt idx="360">
                  <c:v>36232.800000000003</c:v>
                </c:pt>
                <c:pt idx="361">
                  <c:v>36161.9</c:v>
                </c:pt>
                <c:pt idx="362">
                  <c:v>36053.1</c:v>
                </c:pt>
                <c:pt idx="363">
                  <c:v>36033.199999999997</c:v>
                </c:pt>
                <c:pt idx="364">
                  <c:v>36105.699999999997</c:v>
                </c:pt>
                <c:pt idx="365">
                  <c:v>35934.9</c:v>
                </c:pt>
                <c:pt idx="366">
                  <c:v>36063</c:v>
                </c:pt>
                <c:pt idx="367">
                  <c:v>36011</c:v>
                </c:pt>
                <c:pt idx="368">
                  <c:v>36014.199999999997</c:v>
                </c:pt>
                <c:pt idx="369">
                  <c:v>35767.699999999997</c:v>
                </c:pt>
                <c:pt idx="370">
                  <c:v>35717.1</c:v>
                </c:pt>
                <c:pt idx="371">
                  <c:v>35707.199999999997</c:v>
                </c:pt>
                <c:pt idx="372">
                  <c:v>35736.400000000001</c:v>
                </c:pt>
                <c:pt idx="373">
                  <c:v>35713.1</c:v>
                </c:pt>
                <c:pt idx="374">
                  <c:v>35433.599999999999</c:v>
                </c:pt>
                <c:pt idx="375">
                  <c:v>35490.9</c:v>
                </c:pt>
                <c:pt idx="376">
                  <c:v>35623.599999999999</c:v>
                </c:pt>
                <c:pt idx="377">
                  <c:v>35569.699999999997</c:v>
                </c:pt>
                <c:pt idx="378">
                  <c:v>35416.1</c:v>
                </c:pt>
                <c:pt idx="379">
                  <c:v>35496.800000000003</c:v>
                </c:pt>
                <c:pt idx="380">
                  <c:v>35301.300000000003</c:v>
                </c:pt>
                <c:pt idx="381">
                  <c:v>35213.9</c:v>
                </c:pt>
                <c:pt idx="382">
                  <c:v>35182.199999999997</c:v>
                </c:pt>
                <c:pt idx="383">
                  <c:v>35108.199999999997</c:v>
                </c:pt>
                <c:pt idx="384">
                  <c:v>35118.800000000003</c:v>
                </c:pt>
                <c:pt idx="385">
                  <c:v>35102.400000000001</c:v>
                </c:pt>
                <c:pt idx="386">
                  <c:v>35167.5</c:v>
                </c:pt>
                <c:pt idx="387">
                  <c:v>34974.400000000001</c:v>
                </c:pt>
                <c:pt idx="388">
                  <c:v>34937.4</c:v>
                </c:pt>
                <c:pt idx="389">
                  <c:v>34852.699999999997</c:v>
                </c:pt>
                <c:pt idx="390">
                  <c:v>34837.1</c:v>
                </c:pt>
                <c:pt idx="391">
                  <c:v>34789.599999999999</c:v>
                </c:pt>
                <c:pt idx="392">
                  <c:v>34709.800000000003</c:v>
                </c:pt>
                <c:pt idx="393">
                  <c:v>34770</c:v>
                </c:pt>
                <c:pt idx="394">
                  <c:v>34751.5</c:v>
                </c:pt>
                <c:pt idx="395">
                  <c:v>34735.199999999997</c:v>
                </c:pt>
                <c:pt idx="396">
                  <c:v>34620.6</c:v>
                </c:pt>
                <c:pt idx="397">
                  <c:v>34602</c:v>
                </c:pt>
                <c:pt idx="398">
                  <c:v>34497.1</c:v>
                </c:pt>
                <c:pt idx="399">
                  <c:v>34446.199999999997</c:v>
                </c:pt>
                <c:pt idx="400">
                  <c:v>34190.199999999997</c:v>
                </c:pt>
                <c:pt idx="401">
                  <c:v>34354.1</c:v>
                </c:pt>
                <c:pt idx="402">
                  <c:v>34263.5</c:v>
                </c:pt>
                <c:pt idx="403">
                  <c:v>34250.400000000001</c:v>
                </c:pt>
                <c:pt idx="404">
                  <c:v>34194.800000000003</c:v>
                </c:pt>
                <c:pt idx="405">
                  <c:v>34323</c:v>
                </c:pt>
                <c:pt idx="406">
                  <c:v>34392.5</c:v>
                </c:pt>
                <c:pt idx="407">
                  <c:v>33972.300000000003</c:v>
                </c:pt>
                <c:pt idx="408">
                  <c:v>34110.300000000003</c:v>
                </c:pt>
                <c:pt idx="409">
                  <c:v>34292.5</c:v>
                </c:pt>
                <c:pt idx="410">
                  <c:v>34082.199999999997</c:v>
                </c:pt>
                <c:pt idx="411">
                  <c:v>34138.699999999997</c:v>
                </c:pt>
                <c:pt idx="412">
                  <c:v>34187.300000000003</c:v>
                </c:pt>
                <c:pt idx="413">
                  <c:v>33973.599999999999</c:v>
                </c:pt>
                <c:pt idx="414">
                  <c:v>33864.699999999997</c:v>
                </c:pt>
                <c:pt idx="415">
                  <c:v>33767.4</c:v>
                </c:pt>
                <c:pt idx="416">
                  <c:v>33621.800000000003</c:v>
                </c:pt>
                <c:pt idx="417">
                  <c:v>33704.300000000003</c:v>
                </c:pt>
                <c:pt idx="418">
                  <c:v>33909.9</c:v>
                </c:pt>
                <c:pt idx="419">
                  <c:v>33815.4</c:v>
                </c:pt>
                <c:pt idx="420">
                  <c:v>33647.599999999999</c:v>
                </c:pt>
                <c:pt idx="421">
                  <c:v>33730</c:v>
                </c:pt>
                <c:pt idx="422">
                  <c:v>33685.800000000003</c:v>
                </c:pt>
                <c:pt idx="423">
                  <c:v>33547.699999999997</c:v>
                </c:pt>
                <c:pt idx="424">
                  <c:v>33484.199999999997</c:v>
                </c:pt>
                <c:pt idx="425">
                  <c:v>33564.6</c:v>
                </c:pt>
                <c:pt idx="426">
                  <c:v>33572.199999999997</c:v>
                </c:pt>
                <c:pt idx="427">
                  <c:v>33413.5</c:v>
                </c:pt>
                <c:pt idx="428">
                  <c:v>33291.1</c:v>
                </c:pt>
                <c:pt idx="429">
                  <c:v>33251.699999999997</c:v>
                </c:pt>
                <c:pt idx="430">
                  <c:v>33273.800000000003</c:v>
                </c:pt>
                <c:pt idx="431">
                  <c:v>33293.9</c:v>
                </c:pt>
                <c:pt idx="432">
                  <c:v>33129.800000000003</c:v>
                </c:pt>
                <c:pt idx="433">
                  <c:v>33105.9</c:v>
                </c:pt>
                <c:pt idx="434">
                  <c:v>33285.300000000003</c:v>
                </c:pt>
                <c:pt idx="435">
                  <c:v>33088.699999999997</c:v>
                </c:pt>
                <c:pt idx="436">
                  <c:v>33200.6</c:v>
                </c:pt>
                <c:pt idx="437">
                  <c:v>33044.300000000003</c:v>
                </c:pt>
                <c:pt idx="438">
                  <c:v>32939.699999999997</c:v>
                </c:pt>
                <c:pt idx="439">
                  <c:v>32983.599999999999</c:v>
                </c:pt>
                <c:pt idx="440">
                  <c:v>32926.400000000001</c:v>
                </c:pt>
                <c:pt idx="441">
                  <c:v>32978</c:v>
                </c:pt>
                <c:pt idx="442">
                  <c:v>32919.9</c:v>
                </c:pt>
                <c:pt idx="443">
                  <c:v>32783.1</c:v>
                </c:pt>
                <c:pt idx="444">
                  <c:v>32877.800000000003</c:v>
                </c:pt>
                <c:pt idx="445">
                  <c:v>32781.5</c:v>
                </c:pt>
                <c:pt idx="446">
                  <c:v>32942.5</c:v>
                </c:pt>
                <c:pt idx="447">
                  <c:v>32941.699999999997</c:v>
                </c:pt>
                <c:pt idx="448">
                  <c:v>32656.400000000001</c:v>
                </c:pt>
                <c:pt idx="449">
                  <c:v>32548.400000000001</c:v>
                </c:pt>
                <c:pt idx="450">
                  <c:v>32679</c:v>
                </c:pt>
                <c:pt idx="451">
                  <c:v>32662</c:v>
                </c:pt>
                <c:pt idx="452">
                  <c:v>32749.599999999999</c:v>
                </c:pt>
                <c:pt idx="453">
                  <c:v>32441.9</c:v>
                </c:pt>
                <c:pt idx="454">
                  <c:v>32574.7</c:v>
                </c:pt>
                <c:pt idx="455">
                  <c:v>32441.200000000001</c:v>
                </c:pt>
                <c:pt idx="456">
                  <c:v>32348.7</c:v>
                </c:pt>
                <c:pt idx="457">
                  <c:v>32478.9</c:v>
                </c:pt>
                <c:pt idx="458">
                  <c:v>32681.599999999999</c:v>
                </c:pt>
                <c:pt idx="459">
                  <c:v>32409.200000000001</c:v>
                </c:pt>
                <c:pt idx="460">
                  <c:v>32567</c:v>
                </c:pt>
                <c:pt idx="461">
                  <c:v>32673.9</c:v>
                </c:pt>
                <c:pt idx="462">
                  <c:v>32499.7</c:v>
                </c:pt>
                <c:pt idx="463">
                  <c:v>32527.3</c:v>
                </c:pt>
                <c:pt idx="464">
                  <c:v>32541.7</c:v>
                </c:pt>
                <c:pt idx="465">
                  <c:v>32393.5</c:v>
                </c:pt>
                <c:pt idx="466">
                  <c:v>32367</c:v>
                </c:pt>
                <c:pt idx="467">
                  <c:v>32390.6</c:v>
                </c:pt>
                <c:pt idx="468">
                  <c:v>32362.3</c:v>
                </c:pt>
                <c:pt idx="469">
                  <c:v>32301.4</c:v>
                </c:pt>
                <c:pt idx="470">
                  <c:v>32350</c:v>
                </c:pt>
                <c:pt idx="471">
                  <c:v>32439.599999999999</c:v>
                </c:pt>
                <c:pt idx="472">
                  <c:v>32224.7</c:v>
                </c:pt>
                <c:pt idx="473">
                  <c:v>32351.4</c:v>
                </c:pt>
                <c:pt idx="474">
                  <c:v>32131.7</c:v>
                </c:pt>
                <c:pt idx="475">
                  <c:v>32236.9</c:v>
                </c:pt>
                <c:pt idx="476">
                  <c:v>32172.799999999999</c:v>
                </c:pt>
                <c:pt idx="477">
                  <c:v>32024.799999999999</c:v>
                </c:pt>
                <c:pt idx="478">
                  <c:v>32159.7</c:v>
                </c:pt>
                <c:pt idx="479">
                  <c:v>32243.9</c:v>
                </c:pt>
                <c:pt idx="480">
                  <c:v>32214.400000000001</c:v>
                </c:pt>
                <c:pt idx="481">
                  <c:v>32361</c:v>
                </c:pt>
                <c:pt idx="482">
                  <c:v>32260.9</c:v>
                </c:pt>
                <c:pt idx="483">
                  <c:v>32034.2</c:v>
                </c:pt>
                <c:pt idx="484">
                  <c:v>32200.6</c:v>
                </c:pt>
                <c:pt idx="485">
                  <c:v>32308.7</c:v>
                </c:pt>
                <c:pt idx="486">
                  <c:v>32193.9</c:v>
                </c:pt>
                <c:pt idx="487">
                  <c:v>32081.599999999999</c:v>
                </c:pt>
                <c:pt idx="488">
                  <c:v>32170.799999999999</c:v>
                </c:pt>
                <c:pt idx="489">
                  <c:v>32207</c:v>
                </c:pt>
                <c:pt idx="490">
                  <c:v>32034.1</c:v>
                </c:pt>
                <c:pt idx="491">
                  <c:v>31975.5</c:v>
                </c:pt>
                <c:pt idx="492">
                  <c:v>32061.5</c:v>
                </c:pt>
                <c:pt idx="493">
                  <c:v>32017.599999999999</c:v>
                </c:pt>
                <c:pt idx="494">
                  <c:v>32134.9</c:v>
                </c:pt>
                <c:pt idx="495">
                  <c:v>31975.3</c:v>
                </c:pt>
                <c:pt idx="496">
                  <c:v>32054.2</c:v>
                </c:pt>
                <c:pt idx="497">
                  <c:v>32139.7</c:v>
                </c:pt>
                <c:pt idx="498">
                  <c:v>32058.799999999999</c:v>
                </c:pt>
                <c:pt idx="499">
                  <c:v>32058.799999999999</c:v>
                </c:pt>
                <c:pt idx="500">
                  <c:v>31769.599999999999</c:v>
                </c:pt>
                <c:pt idx="501">
                  <c:v>31986.2</c:v>
                </c:pt>
                <c:pt idx="502">
                  <c:v>32051.200000000001</c:v>
                </c:pt>
                <c:pt idx="503">
                  <c:v>31980.400000000001</c:v>
                </c:pt>
                <c:pt idx="504">
                  <c:v>31956.799999999999</c:v>
                </c:pt>
                <c:pt idx="505">
                  <c:v>32073.7</c:v>
                </c:pt>
                <c:pt idx="506">
                  <c:v>32109.1</c:v>
                </c:pt>
                <c:pt idx="507">
                  <c:v>31951.200000000001</c:v>
                </c:pt>
                <c:pt idx="508">
                  <c:v>32080.2</c:v>
                </c:pt>
                <c:pt idx="509">
                  <c:v>31916.6</c:v>
                </c:pt>
                <c:pt idx="510">
                  <c:v>31982.799999999999</c:v>
                </c:pt>
                <c:pt idx="511">
                  <c:v>32164.5</c:v>
                </c:pt>
                <c:pt idx="512">
                  <c:v>32054.6</c:v>
                </c:pt>
                <c:pt idx="513">
                  <c:v>32146.799999999999</c:v>
                </c:pt>
                <c:pt idx="514">
                  <c:v>31933.3</c:v>
                </c:pt>
                <c:pt idx="515">
                  <c:v>32208.5</c:v>
                </c:pt>
                <c:pt idx="516">
                  <c:v>31928.9</c:v>
                </c:pt>
                <c:pt idx="517">
                  <c:v>32046.400000000001</c:v>
                </c:pt>
                <c:pt idx="518">
                  <c:v>32066.1</c:v>
                </c:pt>
                <c:pt idx="519">
                  <c:v>31943.599999999999</c:v>
                </c:pt>
                <c:pt idx="520">
                  <c:v>32025.8</c:v>
                </c:pt>
                <c:pt idx="521">
                  <c:v>31923</c:v>
                </c:pt>
                <c:pt idx="522">
                  <c:v>31939.1</c:v>
                </c:pt>
                <c:pt idx="523">
                  <c:v>32156.400000000001</c:v>
                </c:pt>
                <c:pt idx="524">
                  <c:v>31974.9</c:v>
                </c:pt>
                <c:pt idx="525">
                  <c:v>32063.599999999999</c:v>
                </c:pt>
                <c:pt idx="526">
                  <c:v>32058</c:v>
                </c:pt>
                <c:pt idx="527">
                  <c:v>32253.3</c:v>
                </c:pt>
                <c:pt idx="528">
                  <c:v>32160.3</c:v>
                </c:pt>
                <c:pt idx="529">
                  <c:v>31996.6</c:v>
                </c:pt>
                <c:pt idx="530">
                  <c:v>32061.9</c:v>
                </c:pt>
                <c:pt idx="531">
                  <c:v>32034.6</c:v>
                </c:pt>
                <c:pt idx="532">
                  <c:v>32125.4</c:v>
                </c:pt>
                <c:pt idx="533">
                  <c:v>32175.3</c:v>
                </c:pt>
                <c:pt idx="534">
                  <c:v>32284.2</c:v>
                </c:pt>
                <c:pt idx="535">
                  <c:v>32172.1</c:v>
                </c:pt>
                <c:pt idx="536">
                  <c:v>32290.6</c:v>
                </c:pt>
                <c:pt idx="537">
                  <c:v>32303.9</c:v>
                </c:pt>
                <c:pt idx="538">
                  <c:v>32207.4</c:v>
                </c:pt>
                <c:pt idx="539">
                  <c:v>32033.7</c:v>
                </c:pt>
                <c:pt idx="540">
                  <c:v>32346.1</c:v>
                </c:pt>
                <c:pt idx="541">
                  <c:v>32257.9</c:v>
                </c:pt>
                <c:pt idx="542">
                  <c:v>32166.5</c:v>
                </c:pt>
                <c:pt idx="543">
                  <c:v>32317.1</c:v>
                </c:pt>
                <c:pt idx="544">
                  <c:v>32266</c:v>
                </c:pt>
                <c:pt idx="545">
                  <c:v>32207</c:v>
                </c:pt>
                <c:pt idx="546">
                  <c:v>32364.799999999999</c:v>
                </c:pt>
                <c:pt idx="547">
                  <c:v>32381</c:v>
                </c:pt>
                <c:pt idx="548">
                  <c:v>32355</c:v>
                </c:pt>
                <c:pt idx="549">
                  <c:v>32318.5</c:v>
                </c:pt>
                <c:pt idx="550">
                  <c:v>32395.5</c:v>
                </c:pt>
                <c:pt idx="551">
                  <c:v>32253.3</c:v>
                </c:pt>
                <c:pt idx="552">
                  <c:v>32483.9</c:v>
                </c:pt>
                <c:pt idx="553">
                  <c:v>32476.6</c:v>
                </c:pt>
                <c:pt idx="554">
                  <c:v>32382.3</c:v>
                </c:pt>
                <c:pt idx="555">
                  <c:v>32374.799999999999</c:v>
                </c:pt>
                <c:pt idx="556">
                  <c:v>32332.5</c:v>
                </c:pt>
                <c:pt idx="557">
                  <c:v>32273.5</c:v>
                </c:pt>
                <c:pt idx="558">
                  <c:v>32314</c:v>
                </c:pt>
                <c:pt idx="559">
                  <c:v>32305.9</c:v>
                </c:pt>
                <c:pt idx="560">
                  <c:v>32347.8</c:v>
                </c:pt>
                <c:pt idx="561">
                  <c:v>32449.599999999999</c:v>
                </c:pt>
                <c:pt idx="562">
                  <c:v>32374.1</c:v>
                </c:pt>
                <c:pt idx="563">
                  <c:v>32309.7</c:v>
                </c:pt>
                <c:pt idx="564">
                  <c:v>32140.799999999999</c:v>
                </c:pt>
                <c:pt idx="565">
                  <c:v>32288.799999999999</c:v>
                </c:pt>
                <c:pt idx="566">
                  <c:v>32190.6</c:v>
                </c:pt>
                <c:pt idx="567">
                  <c:v>32312.3</c:v>
                </c:pt>
                <c:pt idx="568">
                  <c:v>32095.599999999999</c:v>
                </c:pt>
                <c:pt idx="569">
                  <c:v>32125.4</c:v>
                </c:pt>
                <c:pt idx="570">
                  <c:v>32391.5</c:v>
                </c:pt>
                <c:pt idx="571">
                  <c:v>32180.400000000001</c:v>
                </c:pt>
                <c:pt idx="572">
                  <c:v>32158</c:v>
                </c:pt>
                <c:pt idx="573">
                  <c:v>32167.200000000001</c:v>
                </c:pt>
                <c:pt idx="574">
                  <c:v>32281.8</c:v>
                </c:pt>
                <c:pt idx="575">
                  <c:v>32402.400000000001</c:v>
                </c:pt>
                <c:pt idx="576">
                  <c:v>32232.1</c:v>
                </c:pt>
                <c:pt idx="577">
                  <c:v>32095.3</c:v>
                </c:pt>
                <c:pt idx="578">
                  <c:v>32184.7</c:v>
                </c:pt>
                <c:pt idx="579">
                  <c:v>32077.599999999999</c:v>
                </c:pt>
                <c:pt idx="580">
                  <c:v>32210.2</c:v>
                </c:pt>
                <c:pt idx="581">
                  <c:v>32051.3</c:v>
                </c:pt>
                <c:pt idx="582">
                  <c:v>32247.9</c:v>
                </c:pt>
                <c:pt idx="583">
                  <c:v>32373.200000000001</c:v>
                </c:pt>
                <c:pt idx="584">
                  <c:v>32460.1</c:v>
                </c:pt>
                <c:pt idx="585">
                  <c:v>32237.599999999999</c:v>
                </c:pt>
                <c:pt idx="586">
                  <c:v>32154.9</c:v>
                </c:pt>
                <c:pt idx="587">
                  <c:v>32154.799999999999</c:v>
                </c:pt>
                <c:pt idx="588">
                  <c:v>32154.7</c:v>
                </c:pt>
                <c:pt idx="589">
                  <c:v>32154.6</c:v>
                </c:pt>
                <c:pt idx="590">
                  <c:v>32154.400000000001</c:v>
                </c:pt>
                <c:pt idx="591">
                  <c:v>32154.3</c:v>
                </c:pt>
                <c:pt idx="592">
                  <c:v>32154.1</c:v>
                </c:pt>
                <c:pt idx="593">
                  <c:v>32154</c:v>
                </c:pt>
                <c:pt idx="594">
                  <c:v>32153.599999999999</c:v>
                </c:pt>
                <c:pt idx="595">
                  <c:v>32153.4</c:v>
                </c:pt>
                <c:pt idx="596">
                  <c:v>32153.1</c:v>
                </c:pt>
                <c:pt idx="597">
                  <c:v>32152.799999999999</c:v>
                </c:pt>
                <c:pt idx="598">
                  <c:v>32152.6</c:v>
                </c:pt>
                <c:pt idx="599">
                  <c:v>32152.3</c:v>
                </c:pt>
                <c:pt idx="600">
                  <c:v>32151.8</c:v>
                </c:pt>
                <c:pt idx="601">
                  <c:v>32151.5</c:v>
                </c:pt>
                <c:pt idx="602">
                  <c:v>32151.200000000001</c:v>
                </c:pt>
                <c:pt idx="603">
                  <c:v>32151</c:v>
                </c:pt>
                <c:pt idx="604">
                  <c:v>32150.799999999999</c:v>
                </c:pt>
                <c:pt idx="605">
                  <c:v>32150.7</c:v>
                </c:pt>
                <c:pt idx="606">
                  <c:v>32150.5</c:v>
                </c:pt>
                <c:pt idx="607">
                  <c:v>32150</c:v>
                </c:pt>
                <c:pt idx="608">
                  <c:v>32149.599999999999</c:v>
                </c:pt>
                <c:pt idx="609">
                  <c:v>32149.3</c:v>
                </c:pt>
                <c:pt idx="610">
                  <c:v>32148.7</c:v>
                </c:pt>
                <c:pt idx="611">
                  <c:v>32148.1</c:v>
                </c:pt>
                <c:pt idx="612">
                  <c:v>32147.5</c:v>
                </c:pt>
                <c:pt idx="613">
                  <c:v>32146.799999999999</c:v>
                </c:pt>
                <c:pt idx="614">
                  <c:v>32146.1</c:v>
                </c:pt>
                <c:pt idx="615">
                  <c:v>32145.4</c:v>
                </c:pt>
                <c:pt idx="616">
                  <c:v>32144.7</c:v>
                </c:pt>
                <c:pt idx="617">
                  <c:v>32143.9</c:v>
                </c:pt>
                <c:pt idx="618">
                  <c:v>32143.3</c:v>
                </c:pt>
                <c:pt idx="619">
                  <c:v>32142.1</c:v>
                </c:pt>
                <c:pt idx="620">
                  <c:v>32140.7</c:v>
                </c:pt>
                <c:pt idx="621">
                  <c:v>32139.599999999999</c:v>
                </c:pt>
                <c:pt idx="622">
                  <c:v>32138.3</c:v>
                </c:pt>
                <c:pt idx="623">
                  <c:v>32136.799999999999</c:v>
                </c:pt>
                <c:pt idx="624">
                  <c:v>32135.1</c:v>
                </c:pt>
                <c:pt idx="625">
                  <c:v>32133.3</c:v>
                </c:pt>
                <c:pt idx="626">
                  <c:v>32131.3</c:v>
                </c:pt>
                <c:pt idx="627">
                  <c:v>32129.200000000001</c:v>
                </c:pt>
                <c:pt idx="628">
                  <c:v>32126.7</c:v>
                </c:pt>
                <c:pt idx="629">
                  <c:v>32123.9</c:v>
                </c:pt>
                <c:pt idx="630">
                  <c:v>32120.9</c:v>
                </c:pt>
                <c:pt idx="631">
                  <c:v>32117.8</c:v>
                </c:pt>
                <c:pt idx="632">
                  <c:v>32114.400000000001</c:v>
                </c:pt>
                <c:pt idx="633">
                  <c:v>32110.6</c:v>
                </c:pt>
                <c:pt idx="634">
                  <c:v>32106.400000000001</c:v>
                </c:pt>
                <c:pt idx="635">
                  <c:v>32101.7</c:v>
                </c:pt>
                <c:pt idx="636">
                  <c:v>32096.5</c:v>
                </c:pt>
                <c:pt idx="637">
                  <c:v>32090.6</c:v>
                </c:pt>
                <c:pt idx="638">
                  <c:v>32084.400000000001</c:v>
                </c:pt>
                <c:pt idx="639">
                  <c:v>32077.4</c:v>
                </c:pt>
                <c:pt idx="640">
                  <c:v>32069.9</c:v>
                </c:pt>
                <c:pt idx="641">
                  <c:v>32061.3</c:v>
                </c:pt>
                <c:pt idx="642">
                  <c:v>32052</c:v>
                </c:pt>
                <c:pt idx="643">
                  <c:v>32041.4</c:v>
                </c:pt>
                <c:pt idx="644">
                  <c:v>32030</c:v>
                </c:pt>
                <c:pt idx="645">
                  <c:v>32017.4</c:v>
                </c:pt>
                <c:pt idx="646">
                  <c:v>32003.5</c:v>
                </c:pt>
                <c:pt idx="647">
                  <c:v>31987.9</c:v>
                </c:pt>
                <c:pt idx="648">
                  <c:v>31970.9</c:v>
                </c:pt>
                <c:pt idx="649">
                  <c:v>31952.400000000001</c:v>
                </c:pt>
                <c:pt idx="650">
                  <c:v>31931.599999999999</c:v>
                </c:pt>
                <c:pt idx="651">
                  <c:v>31908.799999999999</c:v>
                </c:pt>
                <c:pt idx="652">
                  <c:v>31883.599999999999</c:v>
                </c:pt>
                <c:pt idx="653">
                  <c:v>31856.3</c:v>
                </c:pt>
                <c:pt idx="654">
                  <c:v>31826.6</c:v>
                </c:pt>
                <c:pt idx="655">
                  <c:v>31794.1</c:v>
                </c:pt>
                <c:pt idx="656">
                  <c:v>31758.9</c:v>
                </c:pt>
                <c:pt idx="657">
                  <c:v>31720.799999999999</c:v>
                </c:pt>
                <c:pt idx="658">
                  <c:v>31680.1</c:v>
                </c:pt>
                <c:pt idx="659">
                  <c:v>31636.3</c:v>
                </c:pt>
                <c:pt idx="660">
                  <c:v>31590.1</c:v>
                </c:pt>
                <c:pt idx="661">
                  <c:v>31541</c:v>
                </c:pt>
                <c:pt idx="662">
                  <c:v>31489.3</c:v>
                </c:pt>
                <c:pt idx="663">
                  <c:v>31435.3</c:v>
                </c:pt>
                <c:pt idx="664">
                  <c:v>31378.9</c:v>
                </c:pt>
                <c:pt idx="665">
                  <c:v>31320.5</c:v>
                </c:pt>
                <c:pt idx="666">
                  <c:v>31260.9</c:v>
                </c:pt>
                <c:pt idx="667">
                  <c:v>31200.3</c:v>
                </c:pt>
                <c:pt idx="668">
                  <c:v>31139</c:v>
                </c:pt>
                <c:pt idx="669">
                  <c:v>31077.5</c:v>
                </c:pt>
                <c:pt idx="670">
                  <c:v>31016.1</c:v>
                </c:pt>
                <c:pt idx="671">
                  <c:v>30955.599999999999</c:v>
                </c:pt>
                <c:pt idx="672">
                  <c:v>30895.599999999999</c:v>
                </c:pt>
                <c:pt idx="673">
                  <c:v>30837.599999999999</c:v>
                </c:pt>
                <c:pt idx="674">
                  <c:v>30781.599999999999</c:v>
                </c:pt>
                <c:pt idx="675">
                  <c:v>30727.5</c:v>
                </c:pt>
                <c:pt idx="676">
                  <c:v>30675.7</c:v>
                </c:pt>
                <c:pt idx="677">
                  <c:v>30626.799999999999</c:v>
                </c:pt>
                <c:pt idx="678">
                  <c:v>30581.3</c:v>
                </c:pt>
                <c:pt idx="679">
                  <c:v>30538.5</c:v>
                </c:pt>
                <c:pt idx="680">
                  <c:v>30498.799999999999</c:v>
                </c:pt>
                <c:pt idx="681">
                  <c:v>30461.9</c:v>
                </c:pt>
                <c:pt idx="682">
                  <c:v>30428</c:v>
                </c:pt>
                <c:pt idx="683">
                  <c:v>30397.1</c:v>
                </c:pt>
                <c:pt idx="684">
                  <c:v>30368.799999999999</c:v>
                </c:pt>
                <c:pt idx="685">
                  <c:v>30343.1</c:v>
                </c:pt>
                <c:pt idx="686">
                  <c:v>30319.8</c:v>
                </c:pt>
                <c:pt idx="687">
                  <c:v>30298.6</c:v>
                </c:pt>
                <c:pt idx="688">
                  <c:v>30279.4</c:v>
                </c:pt>
                <c:pt idx="689">
                  <c:v>30262.2</c:v>
                </c:pt>
                <c:pt idx="690">
                  <c:v>30247</c:v>
                </c:pt>
                <c:pt idx="691">
                  <c:v>30233.3</c:v>
                </c:pt>
                <c:pt idx="692">
                  <c:v>30220.7</c:v>
                </c:pt>
                <c:pt idx="693">
                  <c:v>30209.3</c:v>
                </c:pt>
                <c:pt idx="694">
                  <c:v>30198.9</c:v>
                </c:pt>
                <c:pt idx="695">
                  <c:v>30189.7</c:v>
                </c:pt>
                <c:pt idx="696">
                  <c:v>30181.4</c:v>
                </c:pt>
                <c:pt idx="697">
                  <c:v>30173.9</c:v>
                </c:pt>
                <c:pt idx="698">
                  <c:v>30167.200000000001</c:v>
                </c:pt>
                <c:pt idx="699">
                  <c:v>30160.9</c:v>
                </c:pt>
                <c:pt idx="700">
                  <c:v>30155.1</c:v>
                </c:pt>
                <c:pt idx="701">
                  <c:v>30149.7</c:v>
                </c:pt>
                <c:pt idx="702">
                  <c:v>30144.9</c:v>
                </c:pt>
                <c:pt idx="703">
                  <c:v>30140.5</c:v>
                </c:pt>
                <c:pt idx="704">
                  <c:v>30136.3</c:v>
                </c:pt>
                <c:pt idx="705">
                  <c:v>30132.6</c:v>
                </c:pt>
                <c:pt idx="706">
                  <c:v>30129.1</c:v>
                </c:pt>
                <c:pt idx="707">
                  <c:v>30125.7</c:v>
                </c:pt>
                <c:pt idx="708">
                  <c:v>30122.799999999999</c:v>
                </c:pt>
                <c:pt idx="709">
                  <c:v>30120.1</c:v>
                </c:pt>
                <c:pt idx="710">
                  <c:v>30117.4</c:v>
                </c:pt>
                <c:pt idx="711">
                  <c:v>30114.9</c:v>
                </c:pt>
                <c:pt idx="712">
                  <c:v>30112.7</c:v>
                </c:pt>
                <c:pt idx="713">
                  <c:v>30110.3</c:v>
                </c:pt>
                <c:pt idx="714">
                  <c:v>30108.3</c:v>
                </c:pt>
                <c:pt idx="715">
                  <c:v>30106.400000000001</c:v>
                </c:pt>
                <c:pt idx="716">
                  <c:v>30104.799999999999</c:v>
                </c:pt>
                <c:pt idx="717">
                  <c:v>30103.200000000001</c:v>
                </c:pt>
                <c:pt idx="718">
                  <c:v>30101.9</c:v>
                </c:pt>
                <c:pt idx="719">
                  <c:v>30100.799999999999</c:v>
                </c:pt>
                <c:pt idx="720">
                  <c:v>30099.599999999999</c:v>
                </c:pt>
                <c:pt idx="721">
                  <c:v>30098.3</c:v>
                </c:pt>
                <c:pt idx="722">
                  <c:v>30097.4</c:v>
                </c:pt>
                <c:pt idx="723">
                  <c:v>30096.1</c:v>
                </c:pt>
                <c:pt idx="724">
                  <c:v>30095.1</c:v>
                </c:pt>
                <c:pt idx="725">
                  <c:v>30094.3</c:v>
                </c:pt>
                <c:pt idx="726">
                  <c:v>30093.599999999999</c:v>
                </c:pt>
                <c:pt idx="727">
                  <c:v>30092.6</c:v>
                </c:pt>
                <c:pt idx="728">
                  <c:v>30091.8</c:v>
                </c:pt>
                <c:pt idx="729">
                  <c:v>30091.200000000001</c:v>
                </c:pt>
                <c:pt idx="730">
                  <c:v>30090.6</c:v>
                </c:pt>
                <c:pt idx="731">
                  <c:v>30089.8</c:v>
                </c:pt>
                <c:pt idx="732">
                  <c:v>30089.3</c:v>
                </c:pt>
                <c:pt idx="733">
                  <c:v>30088.799999999999</c:v>
                </c:pt>
                <c:pt idx="734">
                  <c:v>30088.1</c:v>
                </c:pt>
                <c:pt idx="735">
                  <c:v>30087.5</c:v>
                </c:pt>
                <c:pt idx="736">
                  <c:v>30086.9</c:v>
                </c:pt>
                <c:pt idx="737">
                  <c:v>30086.400000000001</c:v>
                </c:pt>
                <c:pt idx="738">
                  <c:v>30085.8</c:v>
                </c:pt>
                <c:pt idx="739">
                  <c:v>30085.4</c:v>
                </c:pt>
                <c:pt idx="740">
                  <c:v>30085</c:v>
                </c:pt>
                <c:pt idx="741">
                  <c:v>30084.7</c:v>
                </c:pt>
                <c:pt idx="742">
                  <c:v>30084.3</c:v>
                </c:pt>
                <c:pt idx="743">
                  <c:v>30084</c:v>
                </c:pt>
                <c:pt idx="744">
                  <c:v>30083.8</c:v>
                </c:pt>
                <c:pt idx="745">
                  <c:v>30083.5</c:v>
                </c:pt>
                <c:pt idx="746">
                  <c:v>30083.200000000001</c:v>
                </c:pt>
                <c:pt idx="747">
                  <c:v>30083</c:v>
                </c:pt>
                <c:pt idx="748">
                  <c:v>30082.9</c:v>
                </c:pt>
                <c:pt idx="749">
                  <c:v>30082.799999999999</c:v>
                </c:pt>
                <c:pt idx="750">
                  <c:v>30082.799999999999</c:v>
                </c:pt>
                <c:pt idx="751">
                  <c:v>30169.8</c:v>
                </c:pt>
                <c:pt idx="752">
                  <c:v>30188.799999999999</c:v>
                </c:pt>
                <c:pt idx="753">
                  <c:v>30055.1</c:v>
                </c:pt>
                <c:pt idx="754">
                  <c:v>30172.2</c:v>
                </c:pt>
                <c:pt idx="755">
                  <c:v>30045.9</c:v>
                </c:pt>
                <c:pt idx="756">
                  <c:v>30204.5</c:v>
                </c:pt>
                <c:pt idx="757">
                  <c:v>29979.7</c:v>
                </c:pt>
                <c:pt idx="758">
                  <c:v>30062.2</c:v>
                </c:pt>
                <c:pt idx="759">
                  <c:v>30194</c:v>
                </c:pt>
                <c:pt idx="760">
                  <c:v>30203.599999999999</c:v>
                </c:pt>
                <c:pt idx="761">
                  <c:v>30085.9</c:v>
                </c:pt>
                <c:pt idx="762">
                  <c:v>30014.400000000001</c:v>
                </c:pt>
                <c:pt idx="763">
                  <c:v>30158.7</c:v>
                </c:pt>
                <c:pt idx="764">
                  <c:v>30160.1</c:v>
                </c:pt>
                <c:pt idx="765">
                  <c:v>30005.4</c:v>
                </c:pt>
                <c:pt idx="766">
                  <c:v>30058.5</c:v>
                </c:pt>
                <c:pt idx="767">
                  <c:v>30021</c:v>
                </c:pt>
                <c:pt idx="768">
                  <c:v>30059.3</c:v>
                </c:pt>
                <c:pt idx="769">
                  <c:v>30102.7</c:v>
                </c:pt>
                <c:pt idx="770">
                  <c:v>29917.1</c:v>
                </c:pt>
                <c:pt idx="771">
                  <c:v>30179</c:v>
                </c:pt>
                <c:pt idx="772">
                  <c:v>29930.5</c:v>
                </c:pt>
                <c:pt idx="773">
                  <c:v>30020.400000000001</c:v>
                </c:pt>
                <c:pt idx="774">
                  <c:v>29849.7</c:v>
                </c:pt>
                <c:pt idx="775">
                  <c:v>30045.8</c:v>
                </c:pt>
                <c:pt idx="776">
                  <c:v>29966.5</c:v>
                </c:pt>
                <c:pt idx="777">
                  <c:v>29864.7</c:v>
                </c:pt>
                <c:pt idx="778">
                  <c:v>29986.6</c:v>
                </c:pt>
                <c:pt idx="779">
                  <c:v>29988.400000000001</c:v>
                </c:pt>
                <c:pt idx="780">
                  <c:v>29929.1</c:v>
                </c:pt>
                <c:pt idx="781">
                  <c:v>29947.599999999999</c:v>
                </c:pt>
                <c:pt idx="782">
                  <c:v>29798.799999999999</c:v>
                </c:pt>
                <c:pt idx="783">
                  <c:v>30008.6</c:v>
                </c:pt>
                <c:pt idx="784">
                  <c:v>29930</c:v>
                </c:pt>
                <c:pt idx="785">
                  <c:v>30083.599999999999</c:v>
                </c:pt>
                <c:pt idx="786">
                  <c:v>29870</c:v>
                </c:pt>
                <c:pt idx="787">
                  <c:v>29982.799999999999</c:v>
                </c:pt>
                <c:pt idx="788">
                  <c:v>29998.5</c:v>
                </c:pt>
                <c:pt idx="789">
                  <c:v>29905.1</c:v>
                </c:pt>
                <c:pt idx="790">
                  <c:v>29841.5</c:v>
                </c:pt>
                <c:pt idx="791">
                  <c:v>29834.6</c:v>
                </c:pt>
                <c:pt idx="792">
                  <c:v>29738.2</c:v>
                </c:pt>
                <c:pt idx="793">
                  <c:v>30024.1</c:v>
                </c:pt>
                <c:pt idx="794">
                  <c:v>29863</c:v>
                </c:pt>
                <c:pt idx="795">
                  <c:v>29879.599999999999</c:v>
                </c:pt>
                <c:pt idx="796">
                  <c:v>29939.3</c:v>
                </c:pt>
                <c:pt idx="797">
                  <c:v>29910.3</c:v>
                </c:pt>
                <c:pt idx="798">
                  <c:v>29862.6</c:v>
                </c:pt>
                <c:pt idx="799">
                  <c:v>29856.400000000001</c:v>
                </c:pt>
                <c:pt idx="800">
                  <c:v>29816.1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749-4DCB-8B20-B6DA3A54E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3788224"/>
        <c:axId val="433787568"/>
      </c:scatterChart>
      <c:scatterChart>
        <c:scatterStyle val="lineMarker"/>
        <c:varyColors val="0"/>
        <c:ser>
          <c:idx val="0"/>
          <c:order val="0"/>
          <c:tx>
            <c:strRef>
              <c:f>Cu2P!$C$5</c:f>
              <c:strCache>
                <c:ptCount val="1"/>
                <c:pt idx="0">
                  <c:v>CPS_Cu2p Scan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Cu2P!$B$6:$B$806</c:f>
              <c:numCache>
                <c:formatCode>General</c:formatCode>
                <c:ptCount val="801"/>
                <c:pt idx="0">
                  <c:v>966.13300000000004</c:v>
                </c:pt>
                <c:pt idx="1">
                  <c:v>966.08299999999997</c:v>
                </c:pt>
                <c:pt idx="2">
                  <c:v>966.03300000000002</c:v>
                </c:pt>
                <c:pt idx="3">
                  <c:v>965.98299999999995</c:v>
                </c:pt>
                <c:pt idx="4">
                  <c:v>965.93299999999999</c:v>
                </c:pt>
                <c:pt idx="5">
                  <c:v>965.88300000000004</c:v>
                </c:pt>
                <c:pt idx="6">
                  <c:v>965.83299999999997</c:v>
                </c:pt>
                <c:pt idx="7">
                  <c:v>965.78300000000002</c:v>
                </c:pt>
                <c:pt idx="8">
                  <c:v>965.73299999999995</c:v>
                </c:pt>
                <c:pt idx="9">
                  <c:v>965.68299999999999</c:v>
                </c:pt>
                <c:pt idx="10">
                  <c:v>965.63300000000004</c:v>
                </c:pt>
                <c:pt idx="11">
                  <c:v>965.58299999999997</c:v>
                </c:pt>
                <c:pt idx="12">
                  <c:v>965.53300000000002</c:v>
                </c:pt>
                <c:pt idx="13">
                  <c:v>965.48299999999995</c:v>
                </c:pt>
                <c:pt idx="14">
                  <c:v>965.43299999999999</c:v>
                </c:pt>
                <c:pt idx="15">
                  <c:v>965.38300000000004</c:v>
                </c:pt>
                <c:pt idx="16">
                  <c:v>965.33299999999997</c:v>
                </c:pt>
                <c:pt idx="17">
                  <c:v>965.28300000000002</c:v>
                </c:pt>
                <c:pt idx="18">
                  <c:v>965.23299999999995</c:v>
                </c:pt>
                <c:pt idx="19">
                  <c:v>965.18299999999999</c:v>
                </c:pt>
                <c:pt idx="20">
                  <c:v>965.13300000000004</c:v>
                </c:pt>
                <c:pt idx="21">
                  <c:v>965.08299999999997</c:v>
                </c:pt>
                <c:pt idx="22">
                  <c:v>965.03300000000002</c:v>
                </c:pt>
                <c:pt idx="23">
                  <c:v>964.98299999999995</c:v>
                </c:pt>
                <c:pt idx="24">
                  <c:v>964.93299999999999</c:v>
                </c:pt>
                <c:pt idx="25">
                  <c:v>964.88300000000004</c:v>
                </c:pt>
                <c:pt idx="26">
                  <c:v>964.83299999999997</c:v>
                </c:pt>
                <c:pt idx="27">
                  <c:v>964.78300000000002</c:v>
                </c:pt>
                <c:pt idx="28">
                  <c:v>964.73299999999995</c:v>
                </c:pt>
                <c:pt idx="29">
                  <c:v>964.68299999999999</c:v>
                </c:pt>
                <c:pt idx="30">
                  <c:v>964.63300000000004</c:v>
                </c:pt>
                <c:pt idx="31">
                  <c:v>964.58299999999997</c:v>
                </c:pt>
                <c:pt idx="32">
                  <c:v>964.53300000000002</c:v>
                </c:pt>
                <c:pt idx="33">
                  <c:v>964.48299999999995</c:v>
                </c:pt>
                <c:pt idx="34">
                  <c:v>964.43299999999999</c:v>
                </c:pt>
                <c:pt idx="35">
                  <c:v>964.38300000000004</c:v>
                </c:pt>
                <c:pt idx="36">
                  <c:v>964.33299999999997</c:v>
                </c:pt>
                <c:pt idx="37">
                  <c:v>964.28300000000002</c:v>
                </c:pt>
                <c:pt idx="38">
                  <c:v>964.23299999999995</c:v>
                </c:pt>
                <c:pt idx="39">
                  <c:v>964.18299999999999</c:v>
                </c:pt>
                <c:pt idx="40">
                  <c:v>964.13300000000004</c:v>
                </c:pt>
                <c:pt idx="41">
                  <c:v>964.08299999999997</c:v>
                </c:pt>
                <c:pt idx="42">
                  <c:v>964.03300000000002</c:v>
                </c:pt>
                <c:pt idx="43">
                  <c:v>963.98299999999995</c:v>
                </c:pt>
                <c:pt idx="44">
                  <c:v>963.93299999999999</c:v>
                </c:pt>
                <c:pt idx="45">
                  <c:v>963.88300000000004</c:v>
                </c:pt>
                <c:pt idx="46">
                  <c:v>963.83299999999997</c:v>
                </c:pt>
                <c:pt idx="47">
                  <c:v>963.78300000000002</c:v>
                </c:pt>
                <c:pt idx="48">
                  <c:v>963.73299999999995</c:v>
                </c:pt>
                <c:pt idx="49">
                  <c:v>963.68299999999999</c:v>
                </c:pt>
                <c:pt idx="50">
                  <c:v>963.63300000000004</c:v>
                </c:pt>
                <c:pt idx="51">
                  <c:v>963.58299999999997</c:v>
                </c:pt>
                <c:pt idx="52">
                  <c:v>963.53300000000002</c:v>
                </c:pt>
                <c:pt idx="53">
                  <c:v>963.48299999999995</c:v>
                </c:pt>
                <c:pt idx="54">
                  <c:v>963.43299999999999</c:v>
                </c:pt>
                <c:pt idx="55">
                  <c:v>963.38300000000004</c:v>
                </c:pt>
                <c:pt idx="56">
                  <c:v>963.33299999999997</c:v>
                </c:pt>
                <c:pt idx="57">
                  <c:v>963.28300000000002</c:v>
                </c:pt>
                <c:pt idx="58">
                  <c:v>963.23299999999995</c:v>
                </c:pt>
                <c:pt idx="59">
                  <c:v>963.18299999999999</c:v>
                </c:pt>
                <c:pt idx="60">
                  <c:v>963.13300000000004</c:v>
                </c:pt>
                <c:pt idx="61">
                  <c:v>963.08299999999997</c:v>
                </c:pt>
                <c:pt idx="62">
                  <c:v>963.03300000000002</c:v>
                </c:pt>
                <c:pt idx="63">
                  <c:v>962.98299999999995</c:v>
                </c:pt>
                <c:pt idx="64">
                  <c:v>962.93299999999999</c:v>
                </c:pt>
                <c:pt idx="65">
                  <c:v>962.88300000000004</c:v>
                </c:pt>
                <c:pt idx="66">
                  <c:v>962.83299999999997</c:v>
                </c:pt>
                <c:pt idx="67">
                  <c:v>962.78300000000002</c:v>
                </c:pt>
                <c:pt idx="68">
                  <c:v>962.73299999999995</c:v>
                </c:pt>
                <c:pt idx="69">
                  <c:v>962.68299999999999</c:v>
                </c:pt>
                <c:pt idx="70">
                  <c:v>962.63300000000004</c:v>
                </c:pt>
                <c:pt idx="71">
                  <c:v>962.58299999999997</c:v>
                </c:pt>
                <c:pt idx="72">
                  <c:v>962.53300000000002</c:v>
                </c:pt>
                <c:pt idx="73">
                  <c:v>962.48299999999995</c:v>
                </c:pt>
                <c:pt idx="74">
                  <c:v>962.43299999999999</c:v>
                </c:pt>
                <c:pt idx="75">
                  <c:v>962.38300000000004</c:v>
                </c:pt>
                <c:pt idx="76">
                  <c:v>962.33299999999997</c:v>
                </c:pt>
                <c:pt idx="77">
                  <c:v>962.28300000000002</c:v>
                </c:pt>
                <c:pt idx="78">
                  <c:v>962.23299999999995</c:v>
                </c:pt>
                <c:pt idx="79">
                  <c:v>962.18299999999999</c:v>
                </c:pt>
                <c:pt idx="80">
                  <c:v>962.13300000000004</c:v>
                </c:pt>
                <c:pt idx="81">
                  <c:v>962.08299999999997</c:v>
                </c:pt>
                <c:pt idx="82">
                  <c:v>962.03300000000002</c:v>
                </c:pt>
                <c:pt idx="83">
                  <c:v>961.98299999999995</c:v>
                </c:pt>
                <c:pt idx="84">
                  <c:v>961.93299999999999</c:v>
                </c:pt>
                <c:pt idx="85">
                  <c:v>961.88300000000004</c:v>
                </c:pt>
                <c:pt idx="86">
                  <c:v>961.83299999999997</c:v>
                </c:pt>
                <c:pt idx="87">
                  <c:v>961.78300000000002</c:v>
                </c:pt>
                <c:pt idx="88">
                  <c:v>961.73299999999995</c:v>
                </c:pt>
                <c:pt idx="89">
                  <c:v>961.68299999999999</c:v>
                </c:pt>
                <c:pt idx="90">
                  <c:v>961.63300000000004</c:v>
                </c:pt>
                <c:pt idx="91">
                  <c:v>961.58299999999997</c:v>
                </c:pt>
                <c:pt idx="92">
                  <c:v>961.53300000000002</c:v>
                </c:pt>
                <c:pt idx="93">
                  <c:v>961.48299999999995</c:v>
                </c:pt>
                <c:pt idx="94">
                  <c:v>961.43299999999999</c:v>
                </c:pt>
                <c:pt idx="95">
                  <c:v>961.38300000000004</c:v>
                </c:pt>
                <c:pt idx="96">
                  <c:v>961.33299999999997</c:v>
                </c:pt>
                <c:pt idx="97">
                  <c:v>961.28300000000002</c:v>
                </c:pt>
                <c:pt idx="98">
                  <c:v>961.23299999999995</c:v>
                </c:pt>
                <c:pt idx="99">
                  <c:v>961.18299999999999</c:v>
                </c:pt>
                <c:pt idx="100">
                  <c:v>961.13300000000004</c:v>
                </c:pt>
                <c:pt idx="101">
                  <c:v>961.08299999999997</c:v>
                </c:pt>
                <c:pt idx="102">
                  <c:v>961.03300000000002</c:v>
                </c:pt>
                <c:pt idx="103">
                  <c:v>960.98299999999995</c:v>
                </c:pt>
                <c:pt idx="104">
                  <c:v>960.93299999999999</c:v>
                </c:pt>
                <c:pt idx="105">
                  <c:v>960.88300000000004</c:v>
                </c:pt>
                <c:pt idx="106">
                  <c:v>960.83299999999997</c:v>
                </c:pt>
                <c:pt idx="107">
                  <c:v>960.78300000000002</c:v>
                </c:pt>
                <c:pt idx="108">
                  <c:v>960.73299999999995</c:v>
                </c:pt>
                <c:pt idx="109">
                  <c:v>960.68299999999999</c:v>
                </c:pt>
                <c:pt idx="110">
                  <c:v>960.63300000000004</c:v>
                </c:pt>
                <c:pt idx="111">
                  <c:v>960.58299999999997</c:v>
                </c:pt>
                <c:pt idx="112">
                  <c:v>960.53300000000002</c:v>
                </c:pt>
                <c:pt idx="113">
                  <c:v>960.48299999999995</c:v>
                </c:pt>
                <c:pt idx="114">
                  <c:v>960.43299999999999</c:v>
                </c:pt>
                <c:pt idx="115">
                  <c:v>960.38300000000004</c:v>
                </c:pt>
                <c:pt idx="116">
                  <c:v>960.33299999999997</c:v>
                </c:pt>
                <c:pt idx="117">
                  <c:v>960.28300000000002</c:v>
                </c:pt>
                <c:pt idx="118">
                  <c:v>960.23299999999995</c:v>
                </c:pt>
                <c:pt idx="119">
                  <c:v>960.18299999999999</c:v>
                </c:pt>
                <c:pt idx="120">
                  <c:v>960.13300000000004</c:v>
                </c:pt>
                <c:pt idx="121">
                  <c:v>960.08299999999997</c:v>
                </c:pt>
                <c:pt idx="122">
                  <c:v>960.03300000000002</c:v>
                </c:pt>
                <c:pt idx="123">
                  <c:v>959.98299999999995</c:v>
                </c:pt>
                <c:pt idx="124">
                  <c:v>959.93299999999999</c:v>
                </c:pt>
                <c:pt idx="125">
                  <c:v>959.88300000000004</c:v>
                </c:pt>
                <c:pt idx="126">
                  <c:v>959.83299999999997</c:v>
                </c:pt>
                <c:pt idx="127">
                  <c:v>959.78300000000002</c:v>
                </c:pt>
                <c:pt idx="128">
                  <c:v>959.73299999999995</c:v>
                </c:pt>
                <c:pt idx="129">
                  <c:v>959.68299999999999</c:v>
                </c:pt>
                <c:pt idx="130">
                  <c:v>959.63300000000004</c:v>
                </c:pt>
                <c:pt idx="131">
                  <c:v>959.58299999999997</c:v>
                </c:pt>
                <c:pt idx="132">
                  <c:v>959.53300000000002</c:v>
                </c:pt>
                <c:pt idx="133">
                  <c:v>959.48299999999995</c:v>
                </c:pt>
                <c:pt idx="134">
                  <c:v>959.43299999999999</c:v>
                </c:pt>
                <c:pt idx="135">
                  <c:v>959.38300000000004</c:v>
                </c:pt>
                <c:pt idx="136">
                  <c:v>959.33299999999997</c:v>
                </c:pt>
                <c:pt idx="137">
                  <c:v>959.28300000000002</c:v>
                </c:pt>
                <c:pt idx="138">
                  <c:v>959.23299999999995</c:v>
                </c:pt>
                <c:pt idx="139">
                  <c:v>959.18299999999999</c:v>
                </c:pt>
                <c:pt idx="140">
                  <c:v>959.13300000000004</c:v>
                </c:pt>
                <c:pt idx="141">
                  <c:v>959.08299999999997</c:v>
                </c:pt>
                <c:pt idx="142">
                  <c:v>959.03300000000002</c:v>
                </c:pt>
                <c:pt idx="143">
                  <c:v>958.98299999999995</c:v>
                </c:pt>
                <c:pt idx="144">
                  <c:v>958.93299999999999</c:v>
                </c:pt>
                <c:pt idx="145">
                  <c:v>958.88300000000004</c:v>
                </c:pt>
                <c:pt idx="146">
                  <c:v>958.83299999999997</c:v>
                </c:pt>
                <c:pt idx="147">
                  <c:v>958.78300000000002</c:v>
                </c:pt>
                <c:pt idx="148">
                  <c:v>958.73299999999995</c:v>
                </c:pt>
                <c:pt idx="149">
                  <c:v>958.68299999999999</c:v>
                </c:pt>
                <c:pt idx="150">
                  <c:v>958.63300000000004</c:v>
                </c:pt>
                <c:pt idx="151">
                  <c:v>958.58299999999997</c:v>
                </c:pt>
                <c:pt idx="152">
                  <c:v>958.53300000000002</c:v>
                </c:pt>
                <c:pt idx="153">
                  <c:v>958.48299999999995</c:v>
                </c:pt>
                <c:pt idx="154">
                  <c:v>958.43299999999999</c:v>
                </c:pt>
                <c:pt idx="155">
                  <c:v>958.38300000000004</c:v>
                </c:pt>
                <c:pt idx="156">
                  <c:v>958.33299999999997</c:v>
                </c:pt>
                <c:pt idx="157">
                  <c:v>958.28300000000002</c:v>
                </c:pt>
                <c:pt idx="158">
                  <c:v>958.23299999999995</c:v>
                </c:pt>
                <c:pt idx="159">
                  <c:v>958.18299999999999</c:v>
                </c:pt>
                <c:pt idx="160">
                  <c:v>958.13300000000004</c:v>
                </c:pt>
                <c:pt idx="161">
                  <c:v>958.08299999999997</c:v>
                </c:pt>
                <c:pt idx="162">
                  <c:v>958.03300000000002</c:v>
                </c:pt>
                <c:pt idx="163">
                  <c:v>957.98299999999995</c:v>
                </c:pt>
                <c:pt idx="164">
                  <c:v>957.93299999999999</c:v>
                </c:pt>
                <c:pt idx="165">
                  <c:v>957.88300000000004</c:v>
                </c:pt>
                <c:pt idx="166">
                  <c:v>957.83299999999997</c:v>
                </c:pt>
                <c:pt idx="167">
                  <c:v>957.78300000000002</c:v>
                </c:pt>
                <c:pt idx="168">
                  <c:v>957.73299999999995</c:v>
                </c:pt>
                <c:pt idx="169">
                  <c:v>957.68299999999999</c:v>
                </c:pt>
                <c:pt idx="170">
                  <c:v>957.63300000000004</c:v>
                </c:pt>
                <c:pt idx="171">
                  <c:v>957.58299999999997</c:v>
                </c:pt>
                <c:pt idx="172">
                  <c:v>957.53300000000002</c:v>
                </c:pt>
                <c:pt idx="173">
                  <c:v>957.48299999999995</c:v>
                </c:pt>
                <c:pt idx="174">
                  <c:v>957.43299999999999</c:v>
                </c:pt>
                <c:pt idx="175">
                  <c:v>957.38300000000004</c:v>
                </c:pt>
                <c:pt idx="176">
                  <c:v>957.33299999999997</c:v>
                </c:pt>
                <c:pt idx="177">
                  <c:v>957.28300000000002</c:v>
                </c:pt>
                <c:pt idx="178">
                  <c:v>957.23299999999995</c:v>
                </c:pt>
                <c:pt idx="179">
                  <c:v>957.18299999999999</c:v>
                </c:pt>
                <c:pt idx="180">
                  <c:v>957.13300000000004</c:v>
                </c:pt>
                <c:pt idx="181">
                  <c:v>957.08299999999997</c:v>
                </c:pt>
                <c:pt idx="182">
                  <c:v>957.03300000000002</c:v>
                </c:pt>
                <c:pt idx="183">
                  <c:v>956.98299999999995</c:v>
                </c:pt>
                <c:pt idx="184">
                  <c:v>956.93299999999999</c:v>
                </c:pt>
                <c:pt idx="185">
                  <c:v>956.88300000000004</c:v>
                </c:pt>
                <c:pt idx="186">
                  <c:v>956.83299999999997</c:v>
                </c:pt>
                <c:pt idx="187">
                  <c:v>956.78300000000002</c:v>
                </c:pt>
                <c:pt idx="188">
                  <c:v>956.73299999999995</c:v>
                </c:pt>
                <c:pt idx="189">
                  <c:v>956.68299999999999</c:v>
                </c:pt>
                <c:pt idx="190">
                  <c:v>956.63300000000004</c:v>
                </c:pt>
                <c:pt idx="191">
                  <c:v>956.58299999999997</c:v>
                </c:pt>
                <c:pt idx="192">
                  <c:v>956.53300000000002</c:v>
                </c:pt>
                <c:pt idx="193">
                  <c:v>956.48299999999995</c:v>
                </c:pt>
                <c:pt idx="194">
                  <c:v>956.43299999999999</c:v>
                </c:pt>
                <c:pt idx="195">
                  <c:v>956.38300000000004</c:v>
                </c:pt>
                <c:pt idx="196">
                  <c:v>956.33299999999997</c:v>
                </c:pt>
                <c:pt idx="197">
                  <c:v>956.28300000000002</c:v>
                </c:pt>
                <c:pt idx="198">
                  <c:v>956.23299999999995</c:v>
                </c:pt>
                <c:pt idx="199">
                  <c:v>956.18299999999999</c:v>
                </c:pt>
                <c:pt idx="200">
                  <c:v>956.13300000000004</c:v>
                </c:pt>
                <c:pt idx="201">
                  <c:v>956.08299999999997</c:v>
                </c:pt>
                <c:pt idx="202">
                  <c:v>956.03300000000002</c:v>
                </c:pt>
                <c:pt idx="203">
                  <c:v>955.98299999999995</c:v>
                </c:pt>
                <c:pt idx="204">
                  <c:v>955.93299999999999</c:v>
                </c:pt>
                <c:pt idx="205">
                  <c:v>955.88300000000004</c:v>
                </c:pt>
                <c:pt idx="206">
                  <c:v>955.83299999999997</c:v>
                </c:pt>
                <c:pt idx="207">
                  <c:v>955.78300000000002</c:v>
                </c:pt>
                <c:pt idx="208">
                  <c:v>955.73299999999995</c:v>
                </c:pt>
                <c:pt idx="209">
                  <c:v>955.68299999999999</c:v>
                </c:pt>
                <c:pt idx="210">
                  <c:v>955.63300000000004</c:v>
                </c:pt>
                <c:pt idx="211">
                  <c:v>955.58299999999997</c:v>
                </c:pt>
                <c:pt idx="212">
                  <c:v>955.53300000000002</c:v>
                </c:pt>
                <c:pt idx="213">
                  <c:v>955.48299999999995</c:v>
                </c:pt>
                <c:pt idx="214">
                  <c:v>955.43299999999999</c:v>
                </c:pt>
                <c:pt idx="215">
                  <c:v>955.38300000000004</c:v>
                </c:pt>
                <c:pt idx="216">
                  <c:v>955.33299999999997</c:v>
                </c:pt>
                <c:pt idx="217">
                  <c:v>955.28300000000002</c:v>
                </c:pt>
                <c:pt idx="218">
                  <c:v>955.23299999999995</c:v>
                </c:pt>
                <c:pt idx="219">
                  <c:v>955.18299999999999</c:v>
                </c:pt>
                <c:pt idx="220">
                  <c:v>955.13300000000004</c:v>
                </c:pt>
                <c:pt idx="221">
                  <c:v>955.08299999999997</c:v>
                </c:pt>
                <c:pt idx="222">
                  <c:v>955.03300000000002</c:v>
                </c:pt>
                <c:pt idx="223">
                  <c:v>954.98299999999995</c:v>
                </c:pt>
                <c:pt idx="224">
                  <c:v>954.93299999999999</c:v>
                </c:pt>
                <c:pt idx="225">
                  <c:v>954.88300000000004</c:v>
                </c:pt>
                <c:pt idx="226">
                  <c:v>954.83299999999997</c:v>
                </c:pt>
                <c:pt idx="227">
                  <c:v>954.78300000000002</c:v>
                </c:pt>
                <c:pt idx="228">
                  <c:v>954.73299999999995</c:v>
                </c:pt>
                <c:pt idx="229">
                  <c:v>954.68299999999999</c:v>
                </c:pt>
                <c:pt idx="230">
                  <c:v>954.63300000000004</c:v>
                </c:pt>
                <c:pt idx="231">
                  <c:v>954.58299999999997</c:v>
                </c:pt>
                <c:pt idx="232">
                  <c:v>954.53300000000002</c:v>
                </c:pt>
                <c:pt idx="233">
                  <c:v>954.48299999999995</c:v>
                </c:pt>
                <c:pt idx="234">
                  <c:v>954.43299999999999</c:v>
                </c:pt>
                <c:pt idx="235">
                  <c:v>954.38300000000004</c:v>
                </c:pt>
                <c:pt idx="236">
                  <c:v>954.33299999999997</c:v>
                </c:pt>
                <c:pt idx="237">
                  <c:v>954.28300000000002</c:v>
                </c:pt>
                <c:pt idx="238">
                  <c:v>954.23299999999995</c:v>
                </c:pt>
                <c:pt idx="239">
                  <c:v>954.18299999999999</c:v>
                </c:pt>
                <c:pt idx="240">
                  <c:v>954.13300000000004</c:v>
                </c:pt>
                <c:pt idx="241">
                  <c:v>954.08299999999997</c:v>
                </c:pt>
                <c:pt idx="242">
                  <c:v>954.03300000000002</c:v>
                </c:pt>
                <c:pt idx="243">
                  <c:v>953.98299999999995</c:v>
                </c:pt>
                <c:pt idx="244">
                  <c:v>953.93299999999999</c:v>
                </c:pt>
                <c:pt idx="245">
                  <c:v>953.88300000000004</c:v>
                </c:pt>
                <c:pt idx="246">
                  <c:v>953.83299999999997</c:v>
                </c:pt>
                <c:pt idx="247">
                  <c:v>953.78300000000002</c:v>
                </c:pt>
                <c:pt idx="248">
                  <c:v>953.73299999999995</c:v>
                </c:pt>
                <c:pt idx="249">
                  <c:v>953.68299999999999</c:v>
                </c:pt>
                <c:pt idx="250">
                  <c:v>953.63300000000004</c:v>
                </c:pt>
                <c:pt idx="251">
                  <c:v>953.58299999999997</c:v>
                </c:pt>
                <c:pt idx="252">
                  <c:v>953.53300000000002</c:v>
                </c:pt>
                <c:pt idx="253">
                  <c:v>953.48299999999995</c:v>
                </c:pt>
                <c:pt idx="254">
                  <c:v>953.43299999999999</c:v>
                </c:pt>
                <c:pt idx="255">
                  <c:v>953.38300000000004</c:v>
                </c:pt>
                <c:pt idx="256">
                  <c:v>953.33299999999997</c:v>
                </c:pt>
                <c:pt idx="257">
                  <c:v>953.28300000000002</c:v>
                </c:pt>
                <c:pt idx="258">
                  <c:v>953.23299999999995</c:v>
                </c:pt>
                <c:pt idx="259">
                  <c:v>953.18299999999999</c:v>
                </c:pt>
                <c:pt idx="260">
                  <c:v>953.13300000000004</c:v>
                </c:pt>
                <c:pt idx="261">
                  <c:v>953.08299999999997</c:v>
                </c:pt>
                <c:pt idx="262">
                  <c:v>953.03300000000002</c:v>
                </c:pt>
                <c:pt idx="263">
                  <c:v>952.98299999999995</c:v>
                </c:pt>
                <c:pt idx="264">
                  <c:v>952.93299999999999</c:v>
                </c:pt>
                <c:pt idx="265">
                  <c:v>952.88300000000004</c:v>
                </c:pt>
                <c:pt idx="266">
                  <c:v>952.83299999999997</c:v>
                </c:pt>
                <c:pt idx="267">
                  <c:v>952.78300000000002</c:v>
                </c:pt>
                <c:pt idx="268">
                  <c:v>952.73299999999995</c:v>
                </c:pt>
                <c:pt idx="269">
                  <c:v>952.68299999999999</c:v>
                </c:pt>
                <c:pt idx="270">
                  <c:v>952.63300000000004</c:v>
                </c:pt>
                <c:pt idx="271">
                  <c:v>952.58299999999997</c:v>
                </c:pt>
                <c:pt idx="272">
                  <c:v>952.53300000000002</c:v>
                </c:pt>
                <c:pt idx="273">
                  <c:v>952.48299999999995</c:v>
                </c:pt>
                <c:pt idx="274">
                  <c:v>952.43299999999999</c:v>
                </c:pt>
                <c:pt idx="275">
                  <c:v>952.38300000000004</c:v>
                </c:pt>
                <c:pt idx="276">
                  <c:v>952.33299999999997</c:v>
                </c:pt>
                <c:pt idx="277">
                  <c:v>952.28300000000002</c:v>
                </c:pt>
                <c:pt idx="278">
                  <c:v>952.23299999999995</c:v>
                </c:pt>
                <c:pt idx="279">
                  <c:v>952.18299999999999</c:v>
                </c:pt>
                <c:pt idx="280">
                  <c:v>952.13300000000004</c:v>
                </c:pt>
                <c:pt idx="281">
                  <c:v>952.08299999999997</c:v>
                </c:pt>
                <c:pt idx="282">
                  <c:v>952.03300000000002</c:v>
                </c:pt>
                <c:pt idx="283">
                  <c:v>951.98299999999995</c:v>
                </c:pt>
                <c:pt idx="284">
                  <c:v>951.93299999999999</c:v>
                </c:pt>
                <c:pt idx="285">
                  <c:v>951.88300000000004</c:v>
                </c:pt>
                <c:pt idx="286">
                  <c:v>951.83299999999997</c:v>
                </c:pt>
                <c:pt idx="287">
                  <c:v>951.78300000000002</c:v>
                </c:pt>
                <c:pt idx="288">
                  <c:v>951.73299999999995</c:v>
                </c:pt>
                <c:pt idx="289">
                  <c:v>951.68299999999999</c:v>
                </c:pt>
                <c:pt idx="290">
                  <c:v>951.63300000000004</c:v>
                </c:pt>
                <c:pt idx="291">
                  <c:v>951.58299999999997</c:v>
                </c:pt>
                <c:pt idx="292">
                  <c:v>951.53300000000002</c:v>
                </c:pt>
                <c:pt idx="293">
                  <c:v>951.48299999999995</c:v>
                </c:pt>
                <c:pt idx="294">
                  <c:v>951.43299999999999</c:v>
                </c:pt>
                <c:pt idx="295">
                  <c:v>951.38300000000004</c:v>
                </c:pt>
                <c:pt idx="296">
                  <c:v>951.33299999999997</c:v>
                </c:pt>
                <c:pt idx="297">
                  <c:v>951.28300000000002</c:v>
                </c:pt>
                <c:pt idx="298">
                  <c:v>951.23299999999995</c:v>
                </c:pt>
                <c:pt idx="299">
                  <c:v>951.18299999999999</c:v>
                </c:pt>
                <c:pt idx="300">
                  <c:v>951.13300000000004</c:v>
                </c:pt>
                <c:pt idx="301">
                  <c:v>951.08299999999997</c:v>
                </c:pt>
                <c:pt idx="302">
                  <c:v>951.03300000000002</c:v>
                </c:pt>
                <c:pt idx="303">
                  <c:v>950.98299999999995</c:v>
                </c:pt>
                <c:pt idx="304">
                  <c:v>950.93299999999999</c:v>
                </c:pt>
                <c:pt idx="305">
                  <c:v>950.88300000000004</c:v>
                </c:pt>
                <c:pt idx="306">
                  <c:v>950.83299999999997</c:v>
                </c:pt>
                <c:pt idx="307">
                  <c:v>950.78300000000002</c:v>
                </c:pt>
                <c:pt idx="308">
                  <c:v>950.73299999999995</c:v>
                </c:pt>
                <c:pt idx="309">
                  <c:v>950.68299999999999</c:v>
                </c:pt>
                <c:pt idx="310">
                  <c:v>950.63300000000004</c:v>
                </c:pt>
                <c:pt idx="311">
                  <c:v>950.58299999999997</c:v>
                </c:pt>
                <c:pt idx="312">
                  <c:v>950.53300000000002</c:v>
                </c:pt>
                <c:pt idx="313">
                  <c:v>950.48299999999995</c:v>
                </c:pt>
                <c:pt idx="314">
                  <c:v>950.43299999999999</c:v>
                </c:pt>
                <c:pt idx="315">
                  <c:v>950.38300000000004</c:v>
                </c:pt>
                <c:pt idx="316">
                  <c:v>950.33299999999997</c:v>
                </c:pt>
                <c:pt idx="317">
                  <c:v>950.28300000000002</c:v>
                </c:pt>
                <c:pt idx="318">
                  <c:v>950.23299999999995</c:v>
                </c:pt>
                <c:pt idx="319">
                  <c:v>950.18299999999999</c:v>
                </c:pt>
                <c:pt idx="320">
                  <c:v>950.13300000000004</c:v>
                </c:pt>
                <c:pt idx="321">
                  <c:v>950.08299999999997</c:v>
                </c:pt>
                <c:pt idx="322">
                  <c:v>950.03300000000002</c:v>
                </c:pt>
                <c:pt idx="323">
                  <c:v>949.98299999999995</c:v>
                </c:pt>
                <c:pt idx="324">
                  <c:v>949.93299999999999</c:v>
                </c:pt>
                <c:pt idx="325">
                  <c:v>949.88300000000004</c:v>
                </c:pt>
                <c:pt idx="326">
                  <c:v>949.83299999999997</c:v>
                </c:pt>
                <c:pt idx="327">
                  <c:v>949.78300000000002</c:v>
                </c:pt>
                <c:pt idx="328">
                  <c:v>949.73299999999995</c:v>
                </c:pt>
                <c:pt idx="329">
                  <c:v>949.68299999999999</c:v>
                </c:pt>
                <c:pt idx="330">
                  <c:v>949.63300000000004</c:v>
                </c:pt>
                <c:pt idx="331">
                  <c:v>949.58299999999997</c:v>
                </c:pt>
                <c:pt idx="332">
                  <c:v>949.53300000000002</c:v>
                </c:pt>
                <c:pt idx="333">
                  <c:v>949.48299999999995</c:v>
                </c:pt>
                <c:pt idx="334">
                  <c:v>949.43299999999999</c:v>
                </c:pt>
                <c:pt idx="335">
                  <c:v>949.38300000000004</c:v>
                </c:pt>
                <c:pt idx="336">
                  <c:v>949.33299999999997</c:v>
                </c:pt>
                <c:pt idx="337">
                  <c:v>949.28300000000002</c:v>
                </c:pt>
                <c:pt idx="338">
                  <c:v>949.23299999999995</c:v>
                </c:pt>
                <c:pt idx="339">
                  <c:v>949.18299999999999</c:v>
                </c:pt>
                <c:pt idx="340">
                  <c:v>949.13300000000004</c:v>
                </c:pt>
                <c:pt idx="341">
                  <c:v>949.08299999999997</c:v>
                </c:pt>
                <c:pt idx="342">
                  <c:v>949.03300000000002</c:v>
                </c:pt>
                <c:pt idx="343">
                  <c:v>948.98299999999995</c:v>
                </c:pt>
                <c:pt idx="344">
                  <c:v>948.93299999999999</c:v>
                </c:pt>
                <c:pt idx="345">
                  <c:v>948.88300000000004</c:v>
                </c:pt>
                <c:pt idx="346">
                  <c:v>948.83299999999997</c:v>
                </c:pt>
                <c:pt idx="347">
                  <c:v>948.78300000000002</c:v>
                </c:pt>
                <c:pt idx="348">
                  <c:v>948.73299999999995</c:v>
                </c:pt>
                <c:pt idx="349">
                  <c:v>948.68299999999999</c:v>
                </c:pt>
                <c:pt idx="350">
                  <c:v>948.63300000000004</c:v>
                </c:pt>
                <c:pt idx="351">
                  <c:v>948.58299999999997</c:v>
                </c:pt>
                <c:pt idx="352">
                  <c:v>948.53300000000002</c:v>
                </c:pt>
                <c:pt idx="353">
                  <c:v>948.48299999999995</c:v>
                </c:pt>
                <c:pt idx="354">
                  <c:v>948.43299999999999</c:v>
                </c:pt>
                <c:pt idx="355">
                  <c:v>948.38300000000004</c:v>
                </c:pt>
                <c:pt idx="356">
                  <c:v>948.33299999999997</c:v>
                </c:pt>
                <c:pt idx="357">
                  <c:v>948.28300000000002</c:v>
                </c:pt>
                <c:pt idx="358">
                  <c:v>948.23299999999995</c:v>
                </c:pt>
                <c:pt idx="359">
                  <c:v>948.18299999999999</c:v>
                </c:pt>
                <c:pt idx="360">
                  <c:v>948.13300000000004</c:v>
                </c:pt>
                <c:pt idx="361">
                  <c:v>948.08299999999997</c:v>
                </c:pt>
                <c:pt idx="362">
                  <c:v>948.03300000000002</c:v>
                </c:pt>
                <c:pt idx="363">
                  <c:v>947.98299999999995</c:v>
                </c:pt>
                <c:pt idx="364">
                  <c:v>947.93299999999999</c:v>
                </c:pt>
                <c:pt idx="365">
                  <c:v>947.88300000000004</c:v>
                </c:pt>
                <c:pt idx="366">
                  <c:v>947.83299999999997</c:v>
                </c:pt>
                <c:pt idx="367">
                  <c:v>947.78300000000002</c:v>
                </c:pt>
                <c:pt idx="368">
                  <c:v>947.73299999999995</c:v>
                </c:pt>
                <c:pt idx="369">
                  <c:v>947.68299999999999</c:v>
                </c:pt>
                <c:pt idx="370">
                  <c:v>947.63300000000004</c:v>
                </c:pt>
                <c:pt idx="371">
                  <c:v>947.58299999999997</c:v>
                </c:pt>
                <c:pt idx="372">
                  <c:v>947.53300000000002</c:v>
                </c:pt>
                <c:pt idx="373">
                  <c:v>947.48299999999995</c:v>
                </c:pt>
                <c:pt idx="374">
                  <c:v>947.43299999999999</c:v>
                </c:pt>
                <c:pt idx="375">
                  <c:v>947.38300000000004</c:v>
                </c:pt>
                <c:pt idx="376">
                  <c:v>947.33299999999997</c:v>
                </c:pt>
                <c:pt idx="377">
                  <c:v>947.28300000000002</c:v>
                </c:pt>
                <c:pt idx="378">
                  <c:v>947.23299999999995</c:v>
                </c:pt>
                <c:pt idx="379">
                  <c:v>947.18299999999999</c:v>
                </c:pt>
                <c:pt idx="380">
                  <c:v>947.13300000000004</c:v>
                </c:pt>
                <c:pt idx="381">
                  <c:v>947.08299999999997</c:v>
                </c:pt>
                <c:pt idx="382">
                  <c:v>947.03300000000002</c:v>
                </c:pt>
                <c:pt idx="383">
                  <c:v>946.98299999999995</c:v>
                </c:pt>
                <c:pt idx="384">
                  <c:v>946.93299999999999</c:v>
                </c:pt>
                <c:pt idx="385">
                  <c:v>946.88300000000004</c:v>
                </c:pt>
                <c:pt idx="386">
                  <c:v>946.83299999999997</c:v>
                </c:pt>
                <c:pt idx="387">
                  <c:v>946.78300000000002</c:v>
                </c:pt>
                <c:pt idx="388">
                  <c:v>946.73299999999995</c:v>
                </c:pt>
                <c:pt idx="389">
                  <c:v>946.68299999999999</c:v>
                </c:pt>
                <c:pt idx="390">
                  <c:v>946.63300000000004</c:v>
                </c:pt>
                <c:pt idx="391">
                  <c:v>946.58299999999997</c:v>
                </c:pt>
                <c:pt idx="392">
                  <c:v>946.53300000000002</c:v>
                </c:pt>
                <c:pt idx="393">
                  <c:v>946.48299999999995</c:v>
                </c:pt>
                <c:pt idx="394">
                  <c:v>946.43299999999999</c:v>
                </c:pt>
                <c:pt idx="395">
                  <c:v>946.38300000000004</c:v>
                </c:pt>
                <c:pt idx="396">
                  <c:v>946.33299999999997</c:v>
                </c:pt>
                <c:pt idx="397">
                  <c:v>946.28300000000002</c:v>
                </c:pt>
                <c:pt idx="398">
                  <c:v>946.23299999999995</c:v>
                </c:pt>
                <c:pt idx="399">
                  <c:v>946.18299999999999</c:v>
                </c:pt>
                <c:pt idx="400">
                  <c:v>946.13300000000004</c:v>
                </c:pt>
                <c:pt idx="401">
                  <c:v>946.08299999999997</c:v>
                </c:pt>
                <c:pt idx="402">
                  <c:v>946.03300000000002</c:v>
                </c:pt>
                <c:pt idx="403">
                  <c:v>945.98299999999995</c:v>
                </c:pt>
                <c:pt idx="404">
                  <c:v>945.93299999999999</c:v>
                </c:pt>
                <c:pt idx="405">
                  <c:v>945.88300000000004</c:v>
                </c:pt>
                <c:pt idx="406">
                  <c:v>945.83299999999997</c:v>
                </c:pt>
                <c:pt idx="407">
                  <c:v>945.78300000000002</c:v>
                </c:pt>
                <c:pt idx="408">
                  <c:v>945.73299999999995</c:v>
                </c:pt>
                <c:pt idx="409">
                  <c:v>945.68299999999999</c:v>
                </c:pt>
                <c:pt idx="410">
                  <c:v>945.63300000000004</c:v>
                </c:pt>
                <c:pt idx="411">
                  <c:v>945.58299999999997</c:v>
                </c:pt>
                <c:pt idx="412">
                  <c:v>945.53300000000002</c:v>
                </c:pt>
                <c:pt idx="413">
                  <c:v>945.48299999999995</c:v>
                </c:pt>
                <c:pt idx="414">
                  <c:v>945.43299999999999</c:v>
                </c:pt>
                <c:pt idx="415">
                  <c:v>945.38300000000004</c:v>
                </c:pt>
                <c:pt idx="416">
                  <c:v>945.33299999999997</c:v>
                </c:pt>
                <c:pt idx="417">
                  <c:v>945.28300000000002</c:v>
                </c:pt>
                <c:pt idx="418">
                  <c:v>945.23299999999995</c:v>
                </c:pt>
                <c:pt idx="419">
                  <c:v>945.18299999999999</c:v>
                </c:pt>
                <c:pt idx="420">
                  <c:v>945.13300000000004</c:v>
                </c:pt>
                <c:pt idx="421">
                  <c:v>945.08299999999997</c:v>
                </c:pt>
                <c:pt idx="422">
                  <c:v>945.03300000000002</c:v>
                </c:pt>
                <c:pt idx="423">
                  <c:v>944.98299999999995</c:v>
                </c:pt>
                <c:pt idx="424">
                  <c:v>944.93299999999999</c:v>
                </c:pt>
                <c:pt idx="425">
                  <c:v>944.88300000000004</c:v>
                </c:pt>
                <c:pt idx="426">
                  <c:v>944.83299999999997</c:v>
                </c:pt>
                <c:pt idx="427">
                  <c:v>944.78300000000002</c:v>
                </c:pt>
                <c:pt idx="428">
                  <c:v>944.73299999999995</c:v>
                </c:pt>
                <c:pt idx="429">
                  <c:v>944.68299999999999</c:v>
                </c:pt>
                <c:pt idx="430">
                  <c:v>944.63300000000004</c:v>
                </c:pt>
                <c:pt idx="431">
                  <c:v>944.58299999999997</c:v>
                </c:pt>
                <c:pt idx="432">
                  <c:v>944.53300000000002</c:v>
                </c:pt>
                <c:pt idx="433">
                  <c:v>944.48299999999995</c:v>
                </c:pt>
                <c:pt idx="434">
                  <c:v>944.43299999999999</c:v>
                </c:pt>
                <c:pt idx="435">
                  <c:v>944.38300000000004</c:v>
                </c:pt>
                <c:pt idx="436">
                  <c:v>944.33299999999997</c:v>
                </c:pt>
                <c:pt idx="437">
                  <c:v>944.28300000000002</c:v>
                </c:pt>
                <c:pt idx="438">
                  <c:v>944.23299999999995</c:v>
                </c:pt>
                <c:pt idx="439">
                  <c:v>944.18299999999999</c:v>
                </c:pt>
                <c:pt idx="440">
                  <c:v>944.13300000000004</c:v>
                </c:pt>
                <c:pt idx="441">
                  <c:v>944.08299999999997</c:v>
                </c:pt>
                <c:pt idx="442">
                  <c:v>944.03300000000002</c:v>
                </c:pt>
                <c:pt idx="443">
                  <c:v>943.98299999999995</c:v>
                </c:pt>
                <c:pt idx="444">
                  <c:v>943.93299999999999</c:v>
                </c:pt>
                <c:pt idx="445">
                  <c:v>943.88300000000004</c:v>
                </c:pt>
                <c:pt idx="446">
                  <c:v>943.83299999999997</c:v>
                </c:pt>
                <c:pt idx="447">
                  <c:v>943.78300000000002</c:v>
                </c:pt>
                <c:pt idx="448">
                  <c:v>943.73299999999995</c:v>
                </c:pt>
                <c:pt idx="449">
                  <c:v>943.68299999999999</c:v>
                </c:pt>
                <c:pt idx="450">
                  <c:v>943.63300000000004</c:v>
                </c:pt>
                <c:pt idx="451">
                  <c:v>943.58299999999997</c:v>
                </c:pt>
                <c:pt idx="452">
                  <c:v>943.53300000000002</c:v>
                </c:pt>
                <c:pt idx="453">
                  <c:v>943.48299999999995</c:v>
                </c:pt>
                <c:pt idx="454">
                  <c:v>943.43299999999999</c:v>
                </c:pt>
                <c:pt idx="455">
                  <c:v>943.38300000000004</c:v>
                </c:pt>
                <c:pt idx="456">
                  <c:v>943.33299999999997</c:v>
                </c:pt>
                <c:pt idx="457">
                  <c:v>943.28300000000002</c:v>
                </c:pt>
                <c:pt idx="458">
                  <c:v>943.23299999999995</c:v>
                </c:pt>
                <c:pt idx="459">
                  <c:v>943.18299999999999</c:v>
                </c:pt>
                <c:pt idx="460">
                  <c:v>943.13300000000004</c:v>
                </c:pt>
                <c:pt idx="461">
                  <c:v>943.08299999999997</c:v>
                </c:pt>
                <c:pt idx="462">
                  <c:v>943.03300000000002</c:v>
                </c:pt>
                <c:pt idx="463">
                  <c:v>942.98299999999995</c:v>
                </c:pt>
                <c:pt idx="464">
                  <c:v>942.93299999999999</c:v>
                </c:pt>
                <c:pt idx="465">
                  <c:v>942.88300000000004</c:v>
                </c:pt>
                <c:pt idx="466">
                  <c:v>942.83299999999997</c:v>
                </c:pt>
                <c:pt idx="467">
                  <c:v>942.78300000000002</c:v>
                </c:pt>
                <c:pt idx="468">
                  <c:v>942.73299999999995</c:v>
                </c:pt>
                <c:pt idx="469">
                  <c:v>942.68299999999999</c:v>
                </c:pt>
                <c:pt idx="470">
                  <c:v>942.63300000000004</c:v>
                </c:pt>
                <c:pt idx="471">
                  <c:v>942.58299999999997</c:v>
                </c:pt>
                <c:pt idx="472">
                  <c:v>942.53300000000002</c:v>
                </c:pt>
                <c:pt idx="473">
                  <c:v>942.48299999999995</c:v>
                </c:pt>
                <c:pt idx="474">
                  <c:v>942.43299999999999</c:v>
                </c:pt>
                <c:pt idx="475">
                  <c:v>942.38300000000004</c:v>
                </c:pt>
                <c:pt idx="476">
                  <c:v>942.33299999999997</c:v>
                </c:pt>
                <c:pt idx="477">
                  <c:v>942.28300000000002</c:v>
                </c:pt>
                <c:pt idx="478">
                  <c:v>942.23299999999995</c:v>
                </c:pt>
                <c:pt idx="479">
                  <c:v>942.18299999999999</c:v>
                </c:pt>
                <c:pt idx="480">
                  <c:v>942.13300000000004</c:v>
                </c:pt>
                <c:pt idx="481">
                  <c:v>942.08299999999997</c:v>
                </c:pt>
                <c:pt idx="482">
                  <c:v>942.03300000000002</c:v>
                </c:pt>
                <c:pt idx="483">
                  <c:v>941.98299999999995</c:v>
                </c:pt>
                <c:pt idx="484">
                  <c:v>941.93299999999999</c:v>
                </c:pt>
                <c:pt idx="485">
                  <c:v>941.88300000000004</c:v>
                </c:pt>
                <c:pt idx="486">
                  <c:v>941.83299999999997</c:v>
                </c:pt>
                <c:pt idx="487">
                  <c:v>941.78300000000002</c:v>
                </c:pt>
                <c:pt idx="488">
                  <c:v>941.73299999999995</c:v>
                </c:pt>
                <c:pt idx="489">
                  <c:v>941.68299999999999</c:v>
                </c:pt>
                <c:pt idx="490">
                  <c:v>941.63300000000004</c:v>
                </c:pt>
                <c:pt idx="491">
                  <c:v>941.58299999999997</c:v>
                </c:pt>
                <c:pt idx="492">
                  <c:v>941.53300000000002</c:v>
                </c:pt>
                <c:pt idx="493">
                  <c:v>941.48299999999995</c:v>
                </c:pt>
                <c:pt idx="494">
                  <c:v>941.43299999999999</c:v>
                </c:pt>
                <c:pt idx="495">
                  <c:v>941.38300000000004</c:v>
                </c:pt>
                <c:pt idx="496">
                  <c:v>941.33299999999997</c:v>
                </c:pt>
                <c:pt idx="497">
                  <c:v>941.28300000000002</c:v>
                </c:pt>
                <c:pt idx="498">
                  <c:v>941.23299999999995</c:v>
                </c:pt>
                <c:pt idx="499">
                  <c:v>941.18299999999999</c:v>
                </c:pt>
                <c:pt idx="500">
                  <c:v>941.13300000000004</c:v>
                </c:pt>
                <c:pt idx="501">
                  <c:v>941.08299999999997</c:v>
                </c:pt>
                <c:pt idx="502">
                  <c:v>941.03300000000002</c:v>
                </c:pt>
                <c:pt idx="503">
                  <c:v>940.98299999999995</c:v>
                </c:pt>
                <c:pt idx="504">
                  <c:v>940.93299999999999</c:v>
                </c:pt>
                <c:pt idx="505">
                  <c:v>940.88300000000004</c:v>
                </c:pt>
                <c:pt idx="506">
                  <c:v>940.83299999999997</c:v>
                </c:pt>
                <c:pt idx="507">
                  <c:v>940.78300000000002</c:v>
                </c:pt>
                <c:pt idx="508">
                  <c:v>940.73299999999995</c:v>
                </c:pt>
                <c:pt idx="509">
                  <c:v>940.68299999999999</c:v>
                </c:pt>
                <c:pt idx="510">
                  <c:v>940.63300000000004</c:v>
                </c:pt>
                <c:pt idx="511">
                  <c:v>940.58299999999997</c:v>
                </c:pt>
                <c:pt idx="512">
                  <c:v>940.53300000000002</c:v>
                </c:pt>
                <c:pt idx="513">
                  <c:v>940.48299999999995</c:v>
                </c:pt>
                <c:pt idx="514">
                  <c:v>940.43299999999999</c:v>
                </c:pt>
                <c:pt idx="515">
                  <c:v>940.38300000000004</c:v>
                </c:pt>
                <c:pt idx="516">
                  <c:v>940.33299999999997</c:v>
                </c:pt>
                <c:pt idx="517">
                  <c:v>940.28300000000002</c:v>
                </c:pt>
                <c:pt idx="518">
                  <c:v>940.23299999999995</c:v>
                </c:pt>
                <c:pt idx="519">
                  <c:v>940.18299999999999</c:v>
                </c:pt>
                <c:pt idx="520">
                  <c:v>940.13300000000004</c:v>
                </c:pt>
                <c:pt idx="521">
                  <c:v>940.08299999999997</c:v>
                </c:pt>
                <c:pt idx="522">
                  <c:v>940.03300000000002</c:v>
                </c:pt>
                <c:pt idx="523">
                  <c:v>939.98299999999995</c:v>
                </c:pt>
                <c:pt idx="524">
                  <c:v>939.93299999999999</c:v>
                </c:pt>
                <c:pt idx="525">
                  <c:v>939.88300000000004</c:v>
                </c:pt>
                <c:pt idx="526">
                  <c:v>939.83299999999997</c:v>
                </c:pt>
                <c:pt idx="527">
                  <c:v>939.78300000000002</c:v>
                </c:pt>
                <c:pt idx="528">
                  <c:v>939.73299999999995</c:v>
                </c:pt>
                <c:pt idx="529">
                  <c:v>939.68299999999999</c:v>
                </c:pt>
                <c:pt idx="530">
                  <c:v>939.63300000000004</c:v>
                </c:pt>
                <c:pt idx="531">
                  <c:v>939.58299999999997</c:v>
                </c:pt>
                <c:pt idx="532">
                  <c:v>939.53300000000002</c:v>
                </c:pt>
                <c:pt idx="533">
                  <c:v>939.48299999999995</c:v>
                </c:pt>
                <c:pt idx="534">
                  <c:v>939.43299999999999</c:v>
                </c:pt>
                <c:pt idx="535">
                  <c:v>939.38300000000004</c:v>
                </c:pt>
                <c:pt idx="536">
                  <c:v>939.33299999999997</c:v>
                </c:pt>
                <c:pt idx="537">
                  <c:v>939.28300000000002</c:v>
                </c:pt>
                <c:pt idx="538">
                  <c:v>939.23299999999995</c:v>
                </c:pt>
                <c:pt idx="539">
                  <c:v>939.18299999999999</c:v>
                </c:pt>
                <c:pt idx="540">
                  <c:v>939.13300000000004</c:v>
                </c:pt>
                <c:pt idx="541">
                  <c:v>939.08299999999997</c:v>
                </c:pt>
                <c:pt idx="542">
                  <c:v>939.03300000000002</c:v>
                </c:pt>
                <c:pt idx="543">
                  <c:v>938.98299999999995</c:v>
                </c:pt>
                <c:pt idx="544">
                  <c:v>938.93299999999999</c:v>
                </c:pt>
                <c:pt idx="545">
                  <c:v>938.88300000000004</c:v>
                </c:pt>
                <c:pt idx="546">
                  <c:v>938.83299999999997</c:v>
                </c:pt>
                <c:pt idx="547">
                  <c:v>938.78300000000002</c:v>
                </c:pt>
                <c:pt idx="548">
                  <c:v>938.73299999999995</c:v>
                </c:pt>
                <c:pt idx="549">
                  <c:v>938.68299999999999</c:v>
                </c:pt>
                <c:pt idx="550">
                  <c:v>938.63300000000004</c:v>
                </c:pt>
                <c:pt idx="551">
                  <c:v>938.58299999999997</c:v>
                </c:pt>
                <c:pt idx="552">
                  <c:v>938.53300000000002</c:v>
                </c:pt>
                <c:pt idx="553">
                  <c:v>938.48299999999995</c:v>
                </c:pt>
                <c:pt idx="554">
                  <c:v>938.43299999999999</c:v>
                </c:pt>
                <c:pt idx="555">
                  <c:v>938.38300000000004</c:v>
                </c:pt>
                <c:pt idx="556">
                  <c:v>938.33299999999997</c:v>
                </c:pt>
                <c:pt idx="557">
                  <c:v>938.28300000000002</c:v>
                </c:pt>
                <c:pt idx="558">
                  <c:v>938.23299999999995</c:v>
                </c:pt>
                <c:pt idx="559">
                  <c:v>938.18299999999999</c:v>
                </c:pt>
                <c:pt idx="560">
                  <c:v>938.13300000000004</c:v>
                </c:pt>
                <c:pt idx="561">
                  <c:v>938.08299999999997</c:v>
                </c:pt>
                <c:pt idx="562">
                  <c:v>938.03300000000002</c:v>
                </c:pt>
                <c:pt idx="563">
                  <c:v>937.98299999999995</c:v>
                </c:pt>
                <c:pt idx="564">
                  <c:v>937.93299999999999</c:v>
                </c:pt>
                <c:pt idx="565">
                  <c:v>937.88300000000004</c:v>
                </c:pt>
                <c:pt idx="566">
                  <c:v>937.83299999999997</c:v>
                </c:pt>
                <c:pt idx="567">
                  <c:v>937.78300000000002</c:v>
                </c:pt>
                <c:pt idx="568">
                  <c:v>937.73299999999995</c:v>
                </c:pt>
                <c:pt idx="569">
                  <c:v>937.68299999999999</c:v>
                </c:pt>
                <c:pt idx="570">
                  <c:v>937.63300000000004</c:v>
                </c:pt>
                <c:pt idx="571">
                  <c:v>937.58299999999997</c:v>
                </c:pt>
                <c:pt idx="572">
                  <c:v>937.53300000000002</c:v>
                </c:pt>
                <c:pt idx="573">
                  <c:v>937.48299999999995</c:v>
                </c:pt>
                <c:pt idx="574">
                  <c:v>937.43299999999999</c:v>
                </c:pt>
                <c:pt idx="575">
                  <c:v>937.38300000000004</c:v>
                </c:pt>
                <c:pt idx="576">
                  <c:v>937.33299999999997</c:v>
                </c:pt>
                <c:pt idx="577">
                  <c:v>937.28300000000002</c:v>
                </c:pt>
                <c:pt idx="578">
                  <c:v>937.23299999999995</c:v>
                </c:pt>
                <c:pt idx="579">
                  <c:v>937.18299999999999</c:v>
                </c:pt>
                <c:pt idx="580">
                  <c:v>937.13300000000004</c:v>
                </c:pt>
                <c:pt idx="581">
                  <c:v>937.08299999999997</c:v>
                </c:pt>
                <c:pt idx="582">
                  <c:v>937.03300000000002</c:v>
                </c:pt>
                <c:pt idx="583">
                  <c:v>936.98299999999995</c:v>
                </c:pt>
                <c:pt idx="584">
                  <c:v>936.93299999999999</c:v>
                </c:pt>
                <c:pt idx="585">
                  <c:v>936.88300000000004</c:v>
                </c:pt>
                <c:pt idx="586">
                  <c:v>936.83299999999997</c:v>
                </c:pt>
                <c:pt idx="587">
                  <c:v>936.78300000000002</c:v>
                </c:pt>
                <c:pt idx="588">
                  <c:v>936.73299999999995</c:v>
                </c:pt>
                <c:pt idx="589">
                  <c:v>936.68299999999999</c:v>
                </c:pt>
                <c:pt idx="590">
                  <c:v>936.63300000000004</c:v>
                </c:pt>
                <c:pt idx="591">
                  <c:v>936.58299999999997</c:v>
                </c:pt>
                <c:pt idx="592">
                  <c:v>936.53300000000002</c:v>
                </c:pt>
                <c:pt idx="593">
                  <c:v>936.48299999999995</c:v>
                </c:pt>
                <c:pt idx="594">
                  <c:v>936.43299999999999</c:v>
                </c:pt>
                <c:pt idx="595">
                  <c:v>936.38300000000004</c:v>
                </c:pt>
                <c:pt idx="596">
                  <c:v>936.33299999999997</c:v>
                </c:pt>
                <c:pt idx="597">
                  <c:v>936.28300000000002</c:v>
                </c:pt>
                <c:pt idx="598">
                  <c:v>936.23299999999995</c:v>
                </c:pt>
                <c:pt idx="599">
                  <c:v>936.18299999999999</c:v>
                </c:pt>
                <c:pt idx="600">
                  <c:v>936.13300000000004</c:v>
                </c:pt>
                <c:pt idx="601">
                  <c:v>936.08299999999997</c:v>
                </c:pt>
                <c:pt idx="602">
                  <c:v>936.03300000000002</c:v>
                </c:pt>
                <c:pt idx="603">
                  <c:v>935.98299999999995</c:v>
                </c:pt>
                <c:pt idx="604">
                  <c:v>935.93299999999999</c:v>
                </c:pt>
                <c:pt idx="605">
                  <c:v>935.88300000000004</c:v>
                </c:pt>
                <c:pt idx="606">
                  <c:v>935.83299999999997</c:v>
                </c:pt>
                <c:pt idx="607">
                  <c:v>935.78300000000002</c:v>
                </c:pt>
                <c:pt idx="608">
                  <c:v>935.73299999999995</c:v>
                </c:pt>
                <c:pt idx="609">
                  <c:v>935.68299999999999</c:v>
                </c:pt>
                <c:pt idx="610">
                  <c:v>935.63300000000004</c:v>
                </c:pt>
                <c:pt idx="611">
                  <c:v>935.58299999999997</c:v>
                </c:pt>
                <c:pt idx="612">
                  <c:v>935.53300000000002</c:v>
                </c:pt>
                <c:pt idx="613">
                  <c:v>935.48299999999995</c:v>
                </c:pt>
                <c:pt idx="614">
                  <c:v>935.43299999999999</c:v>
                </c:pt>
                <c:pt idx="615">
                  <c:v>935.38300000000004</c:v>
                </c:pt>
                <c:pt idx="616">
                  <c:v>935.33299999999997</c:v>
                </c:pt>
                <c:pt idx="617">
                  <c:v>935.28300000000002</c:v>
                </c:pt>
                <c:pt idx="618">
                  <c:v>935.23299999999995</c:v>
                </c:pt>
                <c:pt idx="619">
                  <c:v>935.18299999999999</c:v>
                </c:pt>
                <c:pt idx="620">
                  <c:v>935.13300000000004</c:v>
                </c:pt>
                <c:pt idx="621">
                  <c:v>935.08299999999997</c:v>
                </c:pt>
                <c:pt idx="622">
                  <c:v>935.03300000000002</c:v>
                </c:pt>
                <c:pt idx="623">
                  <c:v>934.98299999999995</c:v>
                </c:pt>
                <c:pt idx="624">
                  <c:v>934.93299999999999</c:v>
                </c:pt>
                <c:pt idx="625">
                  <c:v>934.88300000000004</c:v>
                </c:pt>
                <c:pt idx="626">
                  <c:v>934.83299999999997</c:v>
                </c:pt>
                <c:pt idx="627">
                  <c:v>934.78300000000002</c:v>
                </c:pt>
                <c:pt idx="628">
                  <c:v>934.73299999999995</c:v>
                </c:pt>
                <c:pt idx="629">
                  <c:v>934.68299999999999</c:v>
                </c:pt>
                <c:pt idx="630">
                  <c:v>934.63300000000004</c:v>
                </c:pt>
                <c:pt idx="631">
                  <c:v>934.58299999999997</c:v>
                </c:pt>
                <c:pt idx="632">
                  <c:v>934.53300000000002</c:v>
                </c:pt>
                <c:pt idx="633">
                  <c:v>934.48299999999995</c:v>
                </c:pt>
                <c:pt idx="634">
                  <c:v>934.43299999999999</c:v>
                </c:pt>
                <c:pt idx="635">
                  <c:v>934.38300000000004</c:v>
                </c:pt>
                <c:pt idx="636">
                  <c:v>934.33299999999997</c:v>
                </c:pt>
                <c:pt idx="637">
                  <c:v>934.28300000000002</c:v>
                </c:pt>
                <c:pt idx="638">
                  <c:v>934.23299999999995</c:v>
                </c:pt>
                <c:pt idx="639">
                  <c:v>934.18299999999999</c:v>
                </c:pt>
                <c:pt idx="640">
                  <c:v>934.13300000000004</c:v>
                </c:pt>
                <c:pt idx="641">
                  <c:v>934.08299999999997</c:v>
                </c:pt>
                <c:pt idx="642">
                  <c:v>934.03300000000002</c:v>
                </c:pt>
                <c:pt idx="643">
                  <c:v>933.98299999999995</c:v>
                </c:pt>
                <c:pt idx="644">
                  <c:v>933.93299999999999</c:v>
                </c:pt>
                <c:pt idx="645">
                  <c:v>933.88300000000004</c:v>
                </c:pt>
                <c:pt idx="646">
                  <c:v>933.83299999999997</c:v>
                </c:pt>
                <c:pt idx="647">
                  <c:v>933.78300000000002</c:v>
                </c:pt>
                <c:pt idx="648">
                  <c:v>933.73299999999995</c:v>
                </c:pt>
                <c:pt idx="649">
                  <c:v>933.68299999999999</c:v>
                </c:pt>
                <c:pt idx="650">
                  <c:v>933.63300000000004</c:v>
                </c:pt>
                <c:pt idx="651">
                  <c:v>933.58299999999997</c:v>
                </c:pt>
                <c:pt idx="652">
                  <c:v>933.53300000000002</c:v>
                </c:pt>
                <c:pt idx="653">
                  <c:v>933.48299999999995</c:v>
                </c:pt>
                <c:pt idx="654">
                  <c:v>933.43299999999999</c:v>
                </c:pt>
                <c:pt idx="655">
                  <c:v>933.38300000000004</c:v>
                </c:pt>
                <c:pt idx="656">
                  <c:v>933.33299999999997</c:v>
                </c:pt>
                <c:pt idx="657">
                  <c:v>933.28300000000002</c:v>
                </c:pt>
                <c:pt idx="658">
                  <c:v>933.23299999999995</c:v>
                </c:pt>
                <c:pt idx="659">
                  <c:v>933.18299999999999</c:v>
                </c:pt>
                <c:pt idx="660">
                  <c:v>933.13300000000004</c:v>
                </c:pt>
                <c:pt idx="661">
                  <c:v>933.08299999999997</c:v>
                </c:pt>
                <c:pt idx="662">
                  <c:v>933.03300000000002</c:v>
                </c:pt>
                <c:pt idx="663">
                  <c:v>932.98299999999995</c:v>
                </c:pt>
                <c:pt idx="664">
                  <c:v>932.93299999999999</c:v>
                </c:pt>
                <c:pt idx="665">
                  <c:v>932.88300000000004</c:v>
                </c:pt>
                <c:pt idx="666">
                  <c:v>932.83299999999997</c:v>
                </c:pt>
                <c:pt idx="667">
                  <c:v>932.78300000000002</c:v>
                </c:pt>
                <c:pt idx="668">
                  <c:v>932.73299999999995</c:v>
                </c:pt>
                <c:pt idx="669">
                  <c:v>932.68299999999999</c:v>
                </c:pt>
                <c:pt idx="670">
                  <c:v>932.63300000000004</c:v>
                </c:pt>
                <c:pt idx="671">
                  <c:v>932.58299999999997</c:v>
                </c:pt>
                <c:pt idx="672">
                  <c:v>932.53300000000002</c:v>
                </c:pt>
                <c:pt idx="673">
                  <c:v>932.48299999999995</c:v>
                </c:pt>
                <c:pt idx="674">
                  <c:v>932.43299999999999</c:v>
                </c:pt>
                <c:pt idx="675">
                  <c:v>932.38300000000004</c:v>
                </c:pt>
                <c:pt idx="676">
                  <c:v>932.33299999999997</c:v>
                </c:pt>
                <c:pt idx="677">
                  <c:v>932.28300000000002</c:v>
                </c:pt>
                <c:pt idx="678">
                  <c:v>932.23299999999995</c:v>
                </c:pt>
                <c:pt idx="679">
                  <c:v>932.18299999999999</c:v>
                </c:pt>
                <c:pt idx="680">
                  <c:v>932.13300000000004</c:v>
                </c:pt>
                <c:pt idx="681">
                  <c:v>932.08299999999997</c:v>
                </c:pt>
                <c:pt idx="682">
                  <c:v>932.03300000000002</c:v>
                </c:pt>
                <c:pt idx="683">
                  <c:v>931.98299999999995</c:v>
                </c:pt>
                <c:pt idx="684">
                  <c:v>931.93299999999999</c:v>
                </c:pt>
                <c:pt idx="685">
                  <c:v>931.88300000000004</c:v>
                </c:pt>
                <c:pt idx="686">
                  <c:v>931.83299999999997</c:v>
                </c:pt>
                <c:pt idx="687">
                  <c:v>931.78300000000002</c:v>
                </c:pt>
                <c:pt idx="688">
                  <c:v>931.73299999999995</c:v>
                </c:pt>
                <c:pt idx="689">
                  <c:v>931.68299999999999</c:v>
                </c:pt>
                <c:pt idx="690">
                  <c:v>931.63300000000004</c:v>
                </c:pt>
                <c:pt idx="691">
                  <c:v>931.58299999999997</c:v>
                </c:pt>
                <c:pt idx="692">
                  <c:v>931.53300000000002</c:v>
                </c:pt>
                <c:pt idx="693">
                  <c:v>931.48299999999995</c:v>
                </c:pt>
                <c:pt idx="694">
                  <c:v>931.43299999999999</c:v>
                </c:pt>
                <c:pt idx="695">
                  <c:v>931.38300000000004</c:v>
                </c:pt>
                <c:pt idx="696">
                  <c:v>931.33299999999997</c:v>
                </c:pt>
                <c:pt idx="697">
                  <c:v>931.28300000000002</c:v>
                </c:pt>
                <c:pt idx="698">
                  <c:v>931.23299999999995</c:v>
                </c:pt>
                <c:pt idx="699">
                  <c:v>931.18299999999999</c:v>
                </c:pt>
                <c:pt idx="700">
                  <c:v>931.13300000000004</c:v>
                </c:pt>
                <c:pt idx="701">
                  <c:v>931.08299999999997</c:v>
                </c:pt>
                <c:pt idx="702">
                  <c:v>931.03300000000002</c:v>
                </c:pt>
                <c:pt idx="703">
                  <c:v>930.98299999999995</c:v>
                </c:pt>
                <c:pt idx="704">
                  <c:v>930.93299999999999</c:v>
                </c:pt>
                <c:pt idx="705">
                  <c:v>930.88300000000004</c:v>
                </c:pt>
                <c:pt idx="706">
                  <c:v>930.83299999999997</c:v>
                </c:pt>
                <c:pt idx="707">
                  <c:v>930.78300000000002</c:v>
                </c:pt>
                <c:pt idx="708">
                  <c:v>930.73299999999995</c:v>
                </c:pt>
                <c:pt idx="709">
                  <c:v>930.68299999999999</c:v>
                </c:pt>
                <c:pt idx="710">
                  <c:v>930.63300000000004</c:v>
                </c:pt>
                <c:pt idx="711">
                  <c:v>930.58299999999997</c:v>
                </c:pt>
                <c:pt idx="712">
                  <c:v>930.53300000000002</c:v>
                </c:pt>
                <c:pt idx="713">
                  <c:v>930.48299999999995</c:v>
                </c:pt>
                <c:pt idx="714">
                  <c:v>930.43299999999999</c:v>
                </c:pt>
                <c:pt idx="715">
                  <c:v>930.38300000000004</c:v>
                </c:pt>
                <c:pt idx="716">
                  <c:v>930.33299999999997</c:v>
                </c:pt>
                <c:pt idx="717">
                  <c:v>930.28300000000002</c:v>
                </c:pt>
                <c:pt idx="718">
                  <c:v>930.23299999999995</c:v>
                </c:pt>
                <c:pt idx="719">
                  <c:v>930.18299999999999</c:v>
                </c:pt>
                <c:pt idx="720">
                  <c:v>930.13300000000004</c:v>
                </c:pt>
                <c:pt idx="721">
                  <c:v>930.08299999999997</c:v>
                </c:pt>
                <c:pt idx="722">
                  <c:v>930.03300000000002</c:v>
                </c:pt>
                <c:pt idx="723">
                  <c:v>929.98299999999995</c:v>
                </c:pt>
                <c:pt idx="724">
                  <c:v>929.93299999999999</c:v>
                </c:pt>
                <c:pt idx="725">
                  <c:v>929.88300000000004</c:v>
                </c:pt>
                <c:pt idx="726">
                  <c:v>929.83299999999997</c:v>
                </c:pt>
                <c:pt idx="727">
                  <c:v>929.78300000000002</c:v>
                </c:pt>
                <c:pt idx="728">
                  <c:v>929.73299999999995</c:v>
                </c:pt>
                <c:pt idx="729">
                  <c:v>929.68299999999999</c:v>
                </c:pt>
                <c:pt idx="730">
                  <c:v>929.63300000000004</c:v>
                </c:pt>
                <c:pt idx="731">
                  <c:v>929.58299999999997</c:v>
                </c:pt>
                <c:pt idx="732">
                  <c:v>929.53300000000002</c:v>
                </c:pt>
                <c:pt idx="733">
                  <c:v>929.48299999999995</c:v>
                </c:pt>
                <c:pt idx="734">
                  <c:v>929.43299999999999</c:v>
                </c:pt>
                <c:pt idx="735">
                  <c:v>929.38300000000004</c:v>
                </c:pt>
                <c:pt idx="736">
                  <c:v>929.33299999999997</c:v>
                </c:pt>
                <c:pt idx="737">
                  <c:v>929.28300000000002</c:v>
                </c:pt>
                <c:pt idx="738">
                  <c:v>929.23299999999995</c:v>
                </c:pt>
                <c:pt idx="739">
                  <c:v>929.18299999999999</c:v>
                </c:pt>
                <c:pt idx="740">
                  <c:v>929.13300000000004</c:v>
                </c:pt>
                <c:pt idx="741">
                  <c:v>929.08299999999997</c:v>
                </c:pt>
                <c:pt idx="742">
                  <c:v>929.03300000000002</c:v>
                </c:pt>
                <c:pt idx="743">
                  <c:v>928.98299999999995</c:v>
                </c:pt>
                <c:pt idx="744">
                  <c:v>928.93299999999999</c:v>
                </c:pt>
                <c:pt idx="745">
                  <c:v>928.88300000000004</c:v>
                </c:pt>
                <c:pt idx="746">
                  <c:v>928.83299999999997</c:v>
                </c:pt>
                <c:pt idx="747">
                  <c:v>928.78300000000002</c:v>
                </c:pt>
                <c:pt idx="748">
                  <c:v>928.73299999999995</c:v>
                </c:pt>
                <c:pt idx="749">
                  <c:v>928.68299999999999</c:v>
                </c:pt>
                <c:pt idx="750">
                  <c:v>928.63300000000004</c:v>
                </c:pt>
                <c:pt idx="751">
                  <c:v>928.58299999999997</c:v>
                </c:pt>
                <c:pt idx="752">
                  <c:v>928.53300000000002</c:v>
                </c:pt>
                <c:pt idx="753">
                  <c:v>928.48299999999995</c:v>
                </c:pt>
                <c:pt idx="754">
                  <c:v>928.43299999999999</c:v>
                </c:pt>
                <c:pt idx="755">
                  <c:v>928.38300000000004</c:v>
                </c:pt>
                <c:pt idx="756">
                  <c:v>928.33299999999997</c:v>
                </c:pt>
                <c:pt idx="757">
                  <c:v>928.28300000000002</c:v>
                </c:pt>
                <c:pt idx="758">
                  <c:v>928.23299999999995</c:v>
                </c:pt>
                <c:pt idx="759">
                  <c:v>928.18299999999999</c:v>
                </c:pt>
                <c:pt idx="760">
                  <c:v>928.13300000000004</c:v>
                </c:pt>
                <c:pt idx="761">
                  <c:v>928.08299999999997</c:v>
                </c:pt>
                <c:pt idx="762">
                  <c:v>928.03300000000002</c:v>
                </c:pt>
                <c:pt idx="763">
                  <c:v>927.98299999999995</c:v>
                </c:pt>
                <c:pt idx="764">
                  <c:v>927.93299999999999</c:v>
                </c:pt>
                <c:pt idx="765">
                  <c:v>927.88300000000004</c:v>
                </c:pt>
                <c:pt idx="766">
                  <c:v>927.83299999999997</c:v>
                </c:pt>
                <c:pt idx="767">
                  <c:v>927.78300000000002</c:v>
                </c:pt>
                <c:pt idx="768">
                  <c:v>927.73299999999995</c:v>
                </c:pt>
                <c:pt idx="769">
                  <c:v>927.68299999999999</c:v>
                </c:pt>
                <c:pt idx="770">
                  <c:v>927.63300000000004</c:v>
                </c:pt>
                <c:pt idx="771">
                  <c:v>927.58299999999997</c:v>
                </c:pt>
                <c:pt idx="772">
                  <c:v>927.53300000000002</c:v>
                </c:pt>
                <c:pt idx="773">
                  <c:v>927.48299999999995</c:v>
                </c:pt>
                <c:pt idx="774">
                  <c:v>927.43299999999999</c:v>
                </c:pt>
                <c:pt idx="775">
                  <c:v>927.38300000000004</c:v>
                </c:pt>
                <c:pt idx="776">
                  <c:v>927.33299999999997</c:v>
                </c:pt>
                <c:pt idx="777">
                  <c:v>927.28300000000002</c:v>
                </c:pt>
                <c:pt idx="778">
                  <c:v>927.23299999999995</c:v>
                </c:pt>
                <c:pt idx="779">
                  <c:v>927.18299999999999</c:v>
                </c:pt>
                <c:pt idx="780">
                  <c:v>927.13300000000004</c:v>
                </c:pt>
                <c:pt idx="781">
                  <c:v>927.08299999999997</c:v>
                </c:pt>
                <c:pt idx="782">
                  <c:v>927.03300000000002</c:v>
                </c:pt>
                <c:pt idx="783">
                  <c:v>926.98299999999995</c:v>
                </c:pt>
                <c:pt idx="784">
                  <c:v>926.93299999999999</c:v>
                </c:pt>
                <c:pt idx="785">
                  <c:v>926.88300000000004</c:v>
                </c:pt>
                <c:pt idx="786">
                  <c:v>926.83299999999997</c:v>
                </c:pt>
                <c:pt idx="787">
                  <c:v>926.78300000000002</c:v>
                </c:pt>
                <c:pt idx="788">
                  <c:v>926.73299999999995</c:v>
                </c:pt>
                <c:pt idx="789">
                  <c:v>926.68299999999999</c:v>
                </c:pt>
                <c:pt idx="790">
                  <c:v>926.63300000000004</c:v>
                </c:pt>
                <c:pt idx="791">
                  <c:v>926.58299999999997</c:v>
                </c:pt>
                <c:pt idx="792">
                  <c:v>926.53300000000002</c:v>
                </c:pt>
                <c:pt idx="793">
                  <c:v>926.48299999999995</c:v>
                </c:pt>
                <c:pt idx="794">
                  <c:v>926.43299999999999</c:v>
                </c:pt>
                <c:pt idx="795">
                  <c:v>926.38300000000004</c:v>
                </c:pt>
                <c:pt idx="796">
                  <c:v>926.33299999999997</c:v>
                </c:pt>
                <c:pt idx="797">
                  <c:v>926.28300000000002</c:v>
                </c:pt>
                <c:pt idx="798">
                  <c:v>926.23299999999995</c:v>
                </c:pt>
                <c:pt idx="799">
                  <c:v>926.18299999999999</c:v>
                </c:pt>
                <c:pt idx="800">
                  <c:v>926.13300000000004</c:v>
                </c:pt>
              </c:numCache>
            </c:numRef>
          </c:xVal>
          <c:yVal>
            <c:numRef>
              <c:f>Cu2P!$C$6:$C$806</c:f>
              <c:numCache>
                <c:formatCode>General</c:formatCode>
                <c:ptCount val="801"/>
                <c:pt idx="0">
                  <c:v>39324.5</c:v>
                </c:pt>
                <c:pt idx="1">
                  <c:v>39542.6</c:v>
                </c:pt>
                <c:pt idx="2">
                  <c:v>39223.599999999999</c:v>
                </c:pt>
                <c:pt idx="3">
                  <c:v>38938.6</c:v>
                </c:pt>
                <c:pt idx="4">
                  <c:v>39308.300000000003</c:v>
                </c:pt>
                <c:pt idx="5">
                  <c:v>39215.4</c:v>
                </c:pt>
                <c:pt idx="6">
                  <c:v>39199</c:v>
                </c:pt>
                <c:pt idx="7">
                  <c:v>39204.400000000001</c:v>
                </c:pt>
                <c:pt idx="8">
                  <c:v>39225.9</c:v>
                </c:pt>
                <c:pt idx="9">
                  <c:v>39127.800000000003</c:v>
                </c:pt>
                <c:pt idx="10">
                  <c:v>39221.599999999999</c:v>
                </c:pt>
                <c:pt idx="11">
                  <c:v>38945.5</c:v>
                </c:pt>
                <c:pt idx="12">
                  <c:v>38788.800000000003</c:v>
                </c:pt>
                <c:pt idx="13">
                  <c:v>38886.699999999997</c:v>
                </c:pt>
                <c:pt idx="14">
                  <c:v>38981.300000000003</c:v>
                </c:pt>
                <c:pt idx="15">
                  <c:v>38856.1</c:v>
                </c:pt>
                <c:pt idx="16">
                  <c:v>38754.1</c:v>
                </c:pt>
                <c:pt idx="17">
                  <c:v>38810.699999999997</c:v>
                </c:pt>
                <c:pt idx="18">
                  <c:v>38647.1</c:v>
                </c:pt>
                <c:pt idx="19">
                  <c:v>38542.199999999997</c:v>
                </c:pt>
                <c:pt idx="20">
                  <c:v>38645.9</c:v>
                </c:pt>
                <c:pt idx="21">
                  <c:v>38484.699999999997</c:v>
                </c:pt>
                <c:pt idx="22">
                  <c:v>38503.300000000003</c:v>
                </c:pt>
                <c:pt idx="23">
                  <c:v>38479.199999999997</c:v>
                </c:pt>
                <c:pt idx="24">
                  <c:v>38471.4</c:v>
                </c:pt>
                <c:pt idx="25">
                  <c:v>38425.300000000003</c:v>
                </c:pt>
                <c:pt idx="26">
                  <c:v>38523.599999999999</c:v>
                </c:pt>
                <c:pt idx="27">
                  <c:v>38425.5</c:v>
                </c:pt>
                <c:pt idx="28">
                  <c:v>38554.199999999997</c:v>
                </c:pt>
                <c:pt idx="29">
                  <c:v>38513</c:v>
                </c:pt>
                <c:pt idx="30">
                  <c:v>38220.300000000003</c:v>
                </c:pt>
                <c:pt idx="31">
                  <c:v>38401.800000000003</c:v>
                </c:pt>
                <c:pt idx="32">
                  <c:v>38167.5</c:v>
                </c:pt>
                <c:pt idx="33">
                  <c:v>38178.1</c:v>
                </c:pt>
                <c:pt idx="34">
                  <c:v>38121.599999999999</c:v>
                </c:pt>
                <c:pt idx="35">
                  <c:v>37976.800000000003</c:v>
                </c:pt>
                <c:pt idx="36">
                  <c:v>38239.300000000003</c:v>
                </c:pt>
                <c:pt idx="37">
                  <c:v>38284.400000000001</c:v>
                </c:pt>
                <c:pt idx="38">
                  <c:v>38065.300000000003</c:v>
                </c:pt>
                <c:pt idx="39">
                  <c:v>38217.800000000003</c:v>
                </c:pt>
                <c:pt idx="40">
                  <c:v>38177.800000000003</c:v>
                </c:pt>
                <c:pt idx="41">
                  <c:v>38013</c:v>
                </c:pt>
                <c:pt idx="42">
                  <c:v>37993.599999999999</c:v>
                </c:pt>
                <c:pt idx="43">
                  <c:v>38067.5</c:v>
                </c:pt>
                <c:pt idx="44">
                  <c:v>37801.5</c:v>
                </c:pt>
                <c:pt idx="45">
                  <c:v>38116.699999999997</c:v>
                </c:pt>
                <c:pt idx="46">
                  <c:v>38090.400000000001</c:v>
                </c:pt>
                <c:pt idx="47">
                  <c:v>38168.800000000003</c:v>
                </c:pt>
                <c:pt idx="48">
                  <c:v>37832</c:v>
                </c:pt>
                <c:pt idx="49">
                  <c:v>37972.699999999997</c:v>
                </c:pt>
                <c:pt idx="50">
                  <c:v>37963.199999999997</c:v>
                </c:pt>
                <c:pt idx="51">
                  <c:v>38120</c:v>
                </c:pt>
                <c:pt idx="52">
                  <c:v>38121.599999999999</c:v>
                </c:pt>
                <c:pt idx="53">
                  <c:v>37998</c:v>
                </c:pt>
                <c:pt idx="54">
                  <c:v>37879.4</c:v>
                </c:pt>
                <c:pt idx="55">
                  <c:v>37886.199999999997</c:v>
                </c:pt>
                <c:pt idx="56">
                  <c:v>37844.199999999997</c:v>
                </c:pt>
                <c:pt idx="57">
                  <c:v>37814.6</c:v>
                </c:pt>
                <c:pt idx="58">
                  <c:v>38003</c:v>
                </c:pt>
                <c:pt idx="59">
                  <c:v>37972.699999999997</c:v>
                </c:pt>
                <c:pt idx="60">
                  <c:v>37918.1</c:v>
                </c:pt>
                <c:pt idx="61">
                  <c:v>38045.300000000003</c:v>
                </c:pt>
                <c:pt idx="62">
                  <c:v>37954.1</c:v>
                </c:pt>
                <c:pt idx="63">
                  <c:v>37986</c:v>
                </c:pt>
                <c:pt idx="64">
                  <c:v>38181.5</c:v>
                </c:pt>
                <c:pt idx="65">
                  <c:v>37897.800000000003</c:v>
                </c:pt>
                <c:pt idx="66">
                  <c:v>37898</c:v>
                </c:pt>
                <c:pt idx="67">
                  <c:v>37965.699999999997</c:v>
                </c:pt>
                <c:pt idx="68">
                  <c:v>37832</c:v>
                </c:pt>
                <c:pt idx="69">
                  <c:v>38034.1</c:v>
                </c:pt>
                <c:pt idx="70">
                  <c:v>37742.400000000001</c:v>
                </c:pt>
                <c:pt idx="71">
                  <c:v>37692.1</c:v>
                </c:pt>
                <c:pt idx="72">
                  <c:v>38105.300000000003</c:v>
                </c:pt>
                <c:pt idx="73">
                  <c:v>38080.300000000003</c:v>
                </c:pt>
                <c:pt idx="74">
                  <c:v>38073.800000000003</c:v>
                </c:pt>
                <c:pt idx="75">
                  <c:v>37941</c:v>
                </c:pt>
                <c:pt idx="76">
                  <c:v>37831.9</c:v>
                </c:pt>
                <c:pt idx="77">
                  <c:v>37770.9</c:v>
                </c:pt>
                <c:pt idx="78">
                  <c:v>38024.800000000003</c:v>
                </c:pt>
                <c:pt idx="79">
                  <c:v>38050</c:v>
                </c:pt>
                <c:pt idx="80">
                  <c:v>37842.400000000001</c:v>
                </c:pt>
                <c:pt idx="81">
                  <c:v>37825.599999999999</c:v>
                </c:pt>
                <c:pt idx="82">
                  <c:v>38102.199999999997</c:v>
                </c:pt>
                <c:pt idx="83">
                  <c:v>38032.199999999997</c:v>
                </c:pt>
                <c:pt idx="84">
                  <c:v>37895</c:v>
                </c:pt>
                <c:pt idx="85">
                  <c:v>37865.699999999997</c:v>
                </c:pt>
                <c:pt idx="86">
                  <c:v>38010.800000000003</c:v>
                </c:pt>
                <c:pt idx="87">
                  <c:v>37927.1</c:v>
                </c:pt>
                <c:pt idx="88">
                  <c:v>38138.699999999997</c:v>
                </c:pt>
                <c:pt idx="89">
                  <c:v>37897.599999999999</c:v>
                </c:pt>
                <c:pt idx="90">
                  <c:v>37724</c:v>
                </c:pt>
                <c:pt idx="91">
                  <c:v>37820.699999999997</c:v>
                </c:pt>
                <c:pt idx="92">
                  <c:v>38003.699999999997</c:v>
                </c:pt>
                <c:pt idx="93">
                  <c:v>37870.1</c:v>
                </c:pt>
                <c:pt idx="94">
                  <c:v>37856.800000000003</c:v>
                </c:pt>
                <c:pt idx="95">
                  <c:v>37902.800000000003</c:v>
                </c:pt>
                <c:pt idx="96">
                  <c:v>38017</c:v>
                </c:pt>
                <c:pt idx="97">
                  <c:v>37931.1</c:v>
                </c:pt>
                <c:pt idx="98">
                  <c:v>37900.699999999997</c:v>
                </c:pt>
                <c:pt idx="99">
                  <c:v>38026.699999999997</c:v>
                </c:pt>
                <c:pt idx="100">
                  <c:v>38094.300000000003</c:v>
                </c:pt>
                <c:pt idx="101">
                  <c:v>37966.199999999997</c:v>
                </c:pt>
                <c:pt idx="102">
                  <c:v>37916.699999999997</c:v>
                </c:pt>
                <c:pt idx="103">
                  <c:v>38066.800000000003</c:v>
                </c:pt>
                <c:pt idx="104">
                  <c:v>38062.400000000001</c:v>
                </c:pt>
                <c:pt idx="105">
                  <c:v>37895.4</c:v>
                </c:pt>
                <c:pt idx="106">
                  <c:v>37866.800000000003</c:v>
                </c:pt>
                <c:pt idx="107">
                  <c:v>37911.599999999999</c:v>
                </c:pt>
                <c:pt idx="108">
                  <c:v>38029.699999999997</c:v>
                </c:pt>
                <c:pt idx="109">
                  <c:v>37984</c:v>
                </c:pt>
                <c:pt idx="110">
                  <c:v>37944.199999999997</c:v>
                </c:pt>
                <c:pt idx="111">
                  <c:v>38159</c:v>
                </c:pt>
                <c:pt idx="112">
                  <c:v>37882.699999999997</c:v>
                </c:pt>
                <c:pt idx="113">
                  <c:v>37917.5</c:v>
                </c:pt>
                <c:pt idx="114">
                  <c:v>38085.300000000003</c:v>
                </c:pt>
                <c:pt idx="115">
                  <c:v>38177.800000000003</c:v>
                </c:pt>
                <c:pt idx="116">
                  <c:v>38059.699999999997</c:v>
                </c:pt>
                <c:pt idx="117">
                  <c:v>37957.9</c:v>
                </c:pt>
                <c:pt idx="118">
                  <c:v>38043.300000000003</c:v>
                </c:pt>
                <c:pt idx="119">
                  <c:v>38079.800000000003</c:v>
                </c:pt>
                <c:pt idx="120">
                  <c:v>38246.300000000003</c:v>
                </c:pt>
                <c:pt idx="121">
                  <c:v>38179.699999999997</c:v>
                </c:pt>
                <c:pt idx="122">
                  <c:v>38267.699999999997</c:v>
                </c:pt>
                <c:pt idx="123">
                  <c:v>38521.1</c:v>
                </c:pt>
                <c:pt idx="124">
                  <c:v>38445.1</c:v>
                </c:pt>
                <c:pt idx="125">
                  <c:v>38234.800000000003</c:v>
                </c:pt>
                <c:pt idx="126">
                  <c:v>38389.699999999997</c:v>
                </c:pt>
                <c:pt idx="127">
                  <c:v>38087.9</c:v>
                </c:pt>
                <c:pt idx="128">
                  <c:v>38179.199999999997</c:v>
                </c:pt>
                <c:pt idx="129">
                  <c:v>38257.9</c:v>
                </c:pt>
                <c:pt idx="130">
                  <c:v>38414.400000000001</c:v>
                </c:pt>
                <c:pt idx="131">
                  <c:v>38422</c:v>
                </c:pt>
                <c:pt idx="132">
                  <c:v>38377.599999999999</c:v>
                </c:pt>
                <c:pt idx="133">
                  <c:v>38165.1</c:v>
                </c:pt>
                <c:pt idx="134">
                  <c:v>38303.4</c:v>
                </c:pt>
                <c:pt idx="135">
                  <c:v>38531.800000000003</c:v>
                </c:pt>
                <c:pt idx="136">
                  <c:v>38594.9</c:v>
                </c:pt>
                <c:pt idx="137">
                  <c:v>38455.4</c:v>
                </c:pt>
                <c:pt idx="138">
                  <c:v>38256.9</c:v>
                </c:pt>
                <c:pt idx="139">
                  <c:v>38329.699999999997</c:v>
                </c:pt>
                <c:pt idx="140">
                  <c:v>38204.699999999997</c:v>
                </c:pt>
                <c:pt idx="141">
                  <c:v>38425.1</c:v>
                </c:pt>
                <c:pt idx="142">
                  <c:v>38597.800000000003</c:v>
                </c:pt>
                <c:pt idx="143">
                  <c:v>38554</c:v>
                </c:pt>
                <c:pt idx="144">
                  <c:v>38509.5</c:v>
                </c:pt>
                <c:pt idx="145">
                  <c:v>38414.400000000001</c:v>
                </c:pt>
                <c:pt idx="146">
                  <c:v>38752</c:v>
                </c:pt>
                <c:pt idx="147">
                  <c:v>38535.800000000003</c:v>
                </c:pt>
                <c:pt idx="148">
                  <c:v>38473.300000000003</c:v>
                </c:pt>
                <c:pt idx="149">
                  <c:v>38642</c:v>
                </c:pt>
                <c:pt idx="150">
                  <c:v>38773.5</c:v>
                </c:pt>
                <c:pt idx="151">
                  <c:v>38629.199999999997</c:v>
                </c:pt>
                <c:pt idx="152">
                  <c:v>38536.199999999997</c:v>
                </c:pt>
                <c:pt idx="153">
                  <c:v>38570.1</c:v>
                </c:pt>
                <c:pt idx="154">
                  <c:v>38512.5</c:v>
                </c:pt>
                <c:pt idx="155">
                  <c:v>38583.199999999997</c:v>
                </c:pt>
                <c:pt idx="156">
                  <c:v>38507.9</c:v>
                </c:pt>
                <c:pt idx="157">
                  <c:v>38435.1</c:v>
                </c:pt>
                <c:pt idx="158">
                  <c:v>38734.9</c:v>
                </c:pt>
                <c:pt idx="159">
                  <c:v>38821.9</c:v>
                </c:pt>
                <c:pt idx="160">
                  <c:v>38671.5</c:v>
                </c:pt>
                <c:pt idx="161">
                  <c:v>38647.1</c:v>
                </c:pt>
                <c:pt idx="162">
                  <c:v>38570.699999999997</c:v>
                </c:pt>
                <c:pt idx="163">
                  <c:v>38742.9</c:v>
                </c:pt>
                <c:pt idx="164">
                  <c:v>38910.199999999997</c:v>
                </c:pt>
                <c:pt idx="165">
                  <c:v>38780.300000000003</c:v>
                </c:pt>
                <c:pt idx="166">
                  <c:v>38720.5</c:v>
                </c:pt>
                <c:pt idx="167">
                  <c:v>38807.800000000003</c:v>
                </c:pt>
                <c:pt idx="168">
                  <c:v>38841</c:v>
                </c:pt>
                <c:pt idx="169">
                  <c:v>38548</c:v>
                </c:pt>
                <c:pt idx="170">
                  <c:v>38600.6</c:v>
                </c:pt>
                <c:pt idx="171">
                  <c:v>38662.699999999997</c:v>
                </c:pt>
                <c:pt idx="172">
                  <c:v>38728.5</c:v>
                </c:pt>
                <c:pt idx="173">
                  <c:v>38711.5</c:v>
                </c:pt>
                <c:pt idx="174">
                  <c:v>38632</c:v>
                </c:pt>
                <c:pt idx="175">
                  <c:v>38720.400000000001</c:v>
                </c:pt>
                <c:pt idx="176">
                  <c:v>38663.599999999999</c:v>
                </c:pt>
                <c:pt idx="177">
                  <c:v>38818.6</c:v>
                </c:pt>
                <c:pt idx="178">
                  <c:v>38781.9</c:v>
                </c:pt>
                <c:pt idx="179">
                  <c:v>38879.4</c:v>
                </c:pt>
                <c:pt idx="180">
                  <c:v>39096.400000000001</c:v>
                </c:pt>
                <c:pt idx="181">
                  <c:v>38965.1</c:v>
                </c:pt>
                <c:pt idx="182">
                  <c:v>38621.1</c:v>
                </c:pt>
                <c:pt idx="183">
                  <c:v>38683.300000000003</c:v>
                </c:pt>
                <c:pt idx="184">
                  <c:v>38778</c:v>
                </c:pt>
                <c:pt idx="185">
                  <c:v>38940.1</c:v>
                </c:pt>
                <c:pt idx="186">
                  <c:v>38829.5</c:v>
                </c:pt>
                <c:pt idx="187">
                  <c:v>38884.400000000001</c:v>
                </c:pt>
                <c:pt idx="188">
                  <c:v>38787.5</c:v>
                </c:pt>
                <c:pt idx="189">
                  <c:v>39097.800000000003</c:v>
                </c:pt>
                <c:pt idx="190">
                  <c:v>38698.699999999997</c:v>
                </c:pt>
                <c:pt idx="191">
                  <c:v>38849.800000000003</c:v>
                </c:pt>
                <c:pt idx="192">
                  <c:v>39119.9</c:v>
                </c:pt>
                <c:pt idx="193">
                  <c:v>39009.300000000003</c:v>
                </c:pt>
                <c:pt idx="194">
                  <c:v>38692</c:v>
                </c:pt>
                <c:pt idx="195">
                  <c:v>38938.699999999997</c:v>
                </c:pt>
                <c:pt idx="196">
                  <c:v>38949.599999999999</c:v>
                </c:pt>
                <c:pt idx="197">
                  <c:v>38979.199999999997</c:v>
                </c:pt>
                <c:pt idx="198">
                  <c:v>38994.1</c:v>
                </c:pt>
                <c:pt idx="199">
                  <c:v>39147.699999999997</c:v>
                </c:pt>
                <c:pt idx="200">
                  <c:v>38907.9</c:v>
                </c:pt>
                <c:pt idx="201">
                  <c:v>39088.400000000001</c:v>
                </c:pt>
                <c:pt idx="202">
                  <c:v>39260.300000000003</c:v>
                </c:pt>
                <c:pt idx="203">
                  <c:v>39174</c:v>
                </c:pt>
                <c:pt idx="204">
                  <c:v>39097.4</c:v>
                </c:pt>
                <c:pt idx="205">
                  <c:v>39223.5</c:v>
                </c:pt>
                <c:pt idx="206">
                  <c:v>39128.5</c:v>
                </c:pt>
                <c:pt idx="207">
                  <c:v>39296.5</c:v>
                </c:pt>
                <c:pt idx="208">
                  <c:v>39284.400000000001</c:v>
                </c:pt>
                <c:pt idx="209">
                  <c:v>39454.6</c:v>
                </c:pt>
                <c:pt idx="210">
                  <c:v>39359.300000000003</c:v>
                </c:pt>
                <c:pt idx="211">
                  <c:v>39274.9</c:v>
                </c:pt>
                <c:pt idx="212">
                  <c:v>39384.5</c:v>
                </c:pt>
                <c:pt idx="213">
                  <c:v>39460.6</c:v>
                </c:pt>
                <c:pt idx="214">
                  <c:v>39577.4</c:v>
                </c:pt>
                <c:pt idx="215">
                  <c:v>39638.699999999997</c:v>
                </c:pt>
                <c:pt idx="216">
                  <c:v>39503.699999999997</c:v>
                </c:pt>
                <c:pt idx="217">
                  <c:v>39311.699999999997</c:v>
                </c:pt>
                <c:pt idx="218">
                  <c:v>39686.699999999997</c:v>
                </c:pt>
                <c:pt idx="219">
                  <c:v>39716.400000000001</c:v>
                </c:pt>
                <c:pt idx="220">
                  <c:v>39569.9</c:v>
                </c:pt>
                <c:pt idx="221">
                  <c:v>39600.1</c:v>
                </c:pt>
                <c:pt idx="222">
                  <c:v>39885.4</c:v>
                </c:pt>
                <c:pt idx="223">
                  <c:v>39854</c:v>
                </c:pt>
                <c:pt idx="224">
                  <c:v>40055.699999999997</c:v>
                </c:pt>
                <c:pt idx="225">
                  <c:v>39791.4</c:v>
                </c:pt>
                <c:pt idx="226">
                  <c:v>40256.6</c:v>
                </c:pt>
                <c:pt idx="227">
                  <c:v>40312.699999999997</c:v>
                </c:pt>
                <c:pt idx="228">
                  <c:v>40306</c:v>
                </c:pt>
                <c:pt idx="229">
                  <c:v>40583</c:v>
                </c:pt>
                <c:pt idx="230">
                  <c:v>40697.5</c:v>
                </c:pt>
                <c:pt idx="231">
                  <c:v>40788.699999999997</c:v>
                </c:pt>
                <c:pt idx="232">
                  <c:v>40864.800000000003</c:v>
                </c:pt>
                <c:pt idx="233">
                  <c:v>41009.199999999997</c:v>
                </c:pt>
                <c:pt idx="234">
                  <c:v>41320.1</c:v>
                </c:pt>
                <c:pt idx="235">
                  <c:v>41548.699999999997</c:v>
                </c:pt>
                <c:pt idx="236">
                  <c:v>41407.4</c:v>
                </c:pt>
                <c:pt idx="237">
                  <c:v>41699</c:v>
                </c:pt>
                <c:pt idx="238">
                  <c:v>41961.4</c:v>
                </c:pt>
                <c:pt idx="239">
                  <c:v>42204.1</c:v>
                </c:pt>
                <c:pt idx="240">
                  <c:v>42555.199999999997</c:v>
                </c:pt>
                <c:pt idx="241">
                  <c:v>42665</c:v>
                </c:pt>
                <c:pt idx="242">
                  <c:v>42820</c:v>
                </c:pt>
                <c:pt idx="243">
                  <c:v>43291.6</c:v>
                </c:pt>
                <c:pt idx="244">
                  <c:v>43663.8</c:v>
                </c:pt>
                <c:pt idx="245">
                  <c:v>43830.8</c:v>
                </c:pt>
                <c:pt idx="246">
                  <c:v>44408.1</c:v>
                </c:pt>
                <c:pt idx="247">
                  <c:v>44926.2</c:v>
                </c:pt>
                <c:pt idx="248">
                  <c:v>45350</c:v>
                </c:pt>
                <c:pt idx="249">
                  <c:v>45948.6</c:v>
                </c:pt>
                <c:pt idx="250">
                  <c:v>46388.3</c:v>
                </c:pt>
                <c:pt idx="251">
                  <c:v>47057.1</c:v>
                </c:pt>
                <c:pt idx="252">
                  <c:v>47454.1</c:v>
                </c:pt>
                <c:pt idx="253">
                  <c:v>48164.800000000003</c:v>
                </c:pt>
                <c:pt idx="254">
                  <c:v>48860</c:v>
                </c:pt>
                <c:pt idx="255">
                  <c:v>49414.8</c:v>
                </c:pt>
                <c:pt idx="256">
                  <c:v>50167.1</c:v>
                </c:pt>
                <c:pt idx="257">
                  <c:v>50906.2</c:v>
                </c:pt>
                <c:pt idx="258">
                  <c:v>51558.1</c:v>
                </c:pt>
                <c:pt idx="259">
                  <c:v>52371.9</c:v>
                </c:pt>
                <c:pt idx="260">
                  <c:v>53221.9</c:v>
                </c:pt>
                <c:pt idx="261">
                  <c:v>53997.599999999999</c:v>
                </c:pt>
                <c:pt idx="262">
                  <c:v>54801.4</c:v>
                </c:pt>
                <c:pt idx="263">
                  <c:v>55617.599999999999</c:v>
                </c:pt>
                <c:pt idx="264">
                  <c:v>56290</c:v>
                </c:pt>
                <c:pt idx="265">
                  <c:v>57181.9</c:v>
                </c:pt>
                <c:pt idx="266">
                  <c:v>57545.7</c:v>
                </c:pt>
                <c:pt idx="267">
                  <c:v>57947.1</c:v>
                </c:pt>
                <c:pt idx="268">
                  <c:v>58787.1</c:v>
                </c:pt>
                <c:pt idx="269">
                  <c:v>59244.800000000003</c:v>
                </c:pt>
                <c:pt idx="270">
                  <c:v>59428.1</c:v>
                </c:pt>
                <c:pt idx="271">
                  <c:v>59645.2</c:v>
                </c:pt>
                <c:pt idx="272">
                  <c:v>59543.8</c:v>
                </c:pt>
                <c:pt idx="273">
                  <c:v>59704.3</c:v>
                </c:pt>
                <c:pt idx="274">
                  <c:v>59607.1</c:v>
                </c:pt>
                <c:pt idx="275">
                  <c:v>59360.5</c:v>
                </c:pt>
                <c:pt idx="276">
                  <c:v>59036.7</c:v>
                </c:pt>
                <c:pt idx="277">
                  <c:v>58751.9</c:v>
                </c:pt>
                <c:pt idx="278">
                  <c:v>58227.1</c:v>
                </c:pt>
                <c:pt idx="279">
                  <c:v>57496.7</c:v>
                </c:pt>
                <c:pt idx="280">
                  <c:v>56641.9</c:v>
                </c:pt>
                <c:pt idx="281">
                  <c:v>56112.4</c:v>
                </c:pt>
                <c:pt idx="282">
                  <c:v>55290</c:v>
                </c:pt>
                <c:pt idx="283">
                  <c:v>54570</c:v>
                </c:pt>
                <c:pt idx="284">
                  <c:v>53614.8</c:v>
                </c:pt>
                <c:pt idx="285">
                  <c:v>52478.6</c:v>
                </c:pt>
                <c:pt idx="286">
                  <c:v>51697.1</c:v>
                </c:pt>
                <c:pt idx="287">
                  <c:v>50815.7</c:v>
                </c:pt>
                <c:pt idx="288">
                  <c:v>49894.3</c:v>
                </c:pt>
                <c:pt idx="289">
                  <c:v>49048.1</c:v>
                </c:pt>
                <c:pt idx="290">
                  <c:v>48094.3</c:v>
                </c:pt>
                <c:pt idx="291">
                  <c:v>47573.3</c:v>
                </c:pt>
                <c:pt idx="292">
                  <c:v>46831.7</c:v>
                </c:pt>
                <c:pt idx="293">
                  <c:v>46044.3</c:v>
                </c:pt>
                <c:pt idx="294">
                  <c:v>45302.3</c:v>
                </c:pt>
                <c:pt idx="295">
                  <c:v>45005.1</c:v>
                </c:pt>
                <c:pt idx="296">
                  <c:v>44042.2</c:v>
                </c:pt>
                <c:pt idx="297">
                  <c:v>43640.7</c:v>
                </c:pt>
                <c:pt idx="298">
                  <c:v>42919.1</c:v>
                </c:pt>
                <c:pt idx="299">
                  <c:v>42667.6</c:v>
                </c:pt>
                <c:pt idx="300">
                  <c:v>42117.7</c:v>
                </c:pt>
                <c:pt idx="301">
                  <c:v>41980.7</c:v>
                </c:pt>
                <c:pt idx="302">
                  <c:v>41585</c:v>
                </c:pt>
                <c:pt idx="303">
                  <c:v>41279</c:v>
                </c:pt>
                <c:pt idx="304">
                  <c:v>41118.9</c:v>
                </c:pt>
                <c:pt idx="305">
                  <c:v>40559.800000000003</c:v>
                </c:pt>
                <c:pt idx="306">
                  <c:v>40187.9</c:v>
                </c:pt>
                <c:pt idx="307">
                  <c:v>39894.400000000001</c:v>
                </c:pt>
                <c:pt idx="308">
                  <c:v>39823.4</c:v>
                </c:pt>
                <c:pt idx="309">
                  <c:v>39697.4</c:v>
                </c:pt>
                <c:pt idx="310">
                  <c:v>39283.800000000003</c:v>
                </c:pt>
                <c:pt idx="311">
                  <c:v>39106.199999999997</c:v>
                </c:pt>
                <c:pt idx="312">
                  <c:v>39040.9</c:v>
                </c:pt>
                <c:pt idx="313">
                  <c:v>39085.599999999999</c:v>
                </c:pt>
                <c:pt idx="314">
                  <c:v>38770.1</c:v>
                </c:pt>
                <c:pt idx="315">
                  <c:v>38761</c:v>
                </c:pt>
                <c:pt idx="316">
                  <c:v>38532.800000000003</c:v>
                </c:pt>
                <c:pt idx="317">
                  <c:v>38337.699999999997</c:v>
                </c:pt>
                <c:pt idx="318">
                  <c:v>38404.199999999997</c:v>
                </c:pt>
                <c:pt idx="319">
                  <c:v>38360.6</c:v>
                </c:pt>
                <c:pt idx="320">
                  <c:v>38162</c:v>
                </c:pt>
                <c:pt idx="321">
                  <c:v>37989</c:v>
                </c:pt>
                <c:pt idx="322">
                  <c:v>37792.1</c:v>
                </c:pt>
                <c:pt idx="323">
                  <c:v>37852.699999999997</c:v>
                </c:pt>
                <c:pt idx="324">
                  <c:v>37842.400000000001</c:v>
                </c:pt>
                <c:pt idx="325">
                  <c:v>37668.1</c:v>
                </c:pt>
                <c:pt idx="326">
                  <c:v>37797</c:v>
                </c:pt>
                <c:pt idx="327">
                  <c:v>37809.4</c:v>
                </c:pt>
                <c:pt idx="328">
                  <c:v>37555.599999999999</c:v>
                </c:pt>
                <c:pt idx="329">
                  <c:v>37439.1</c:v>
                </c:pt>
                <c:pt idx="330">
                  <c:v>37574.9</c:v>
                </c:pt>
                <c:pt idx="331">
                  <c:v>37605.699999999997</c:v>
                </c:pt>
                <c:pt idx="332">
                  <c:v>37378.400000000001</c:v>
                </c:pt>
                <c:pt idx="333">
                  <c:v>37501</c:v>
                </c:pt>
                <c:pt idx="334">
                  <c:v>37297.4</c:v>
                </c:pt>
                <c:pt idx="335">
                  <c:v>37174.199999999997</c:v>
                </c:pt>
                <c:pt idx="336">
                  <c:v>37180.699999999997</c:v>
                </c:pt>
                <c:pt idx="337">
                  <c:v>37044.199999999997</c:v>
                </c:pt>
                <c:pt idx="338">
                  <c:v>36970.699999999997</c:v>
                </c:pt>
                <c:pt idx="339">
                  <c:v>37175.699999999997</c:v>
                </c:pt>
                <c:pt idx="340">
                  <c:v>36999.5</c:v>
                </c:pt>
                <c:pt idx="341">
                  <c:v>36883.699999999997</c:v>
                </c:pt>
                <c:pt idx="342">
                  <c:v>36952.300000000003</c:v>
                </c:pt>
                <c:pt idx="343">
                  <c:v>36750.699999999997</c:v>
                </c:pt>
                <c:pt idx="344">
                  <c:v>36831.1</c:v>
                </c:pt>
                <c:pt idx="345">
                  <c:v>36823.800000000003</c:v>
                </c:pt>
                <c:pt idx="346">
                  <c:v>36570.800000000003</c:v>
                </c:pt>
                <c:pt idx="347">
                  <c:v>36824.800000000003</c:v>
                </c:pt>
                <c:pt idx="348">
                  <c:v>36770.199999999997</c:v>
                </c:pt>
                <c:pt idx="349">
                  <c:v>36573</c:v>
                </c:pt>
                <c:pt idx="350">
                  <c:v>36503</c:v>
                </c:pt>
                <c:pt idx="351">
                  <c:v>36632.5</c:v>
                </c:pt>
                <c:pt idx="352">
                  <c:v>36558.199999999997</c:v>
                </c:pt>
                <c:pt idx="353">
                  <c:v>36430.6</c:v>
                </c:pt>
                <c:pt idx="354">
                  <c:v>36233.1</c:v>
                </c:pt>
                <c:pt idx="355">
                  <c:v>36387.800000000003</c:v>
                </c:pt>
                <c:pt idx="356">
                  <c:v>36442.5</c:v>
                </c:pt>
                <c:pt idx="357">
                  <c:v>36204.199999999997</c:v>
                </c:pt>
                <c:pt idx="358">
                  <c:v>36260.400000000001</c:v>
                </c:pt>
                <c:pt idx="359">
                  <c:v>36252.9</c:v>
                </c:pt>
                <c:pt idx="360">
                  <c:v>36091.599999999999</c:v>
                </c:pt>
                <c:pt idx="361">
                  <c:v>36024.5</c:v>
                </c:pt>
                <c:pt idx="362">
                  <c:v>35919.4</c:v>
                </c:pt>
                <c:pt idx="363">
                  <c:v>35902.300000000003</c:v>
                </c:pt>
                <c:pt idx="364">
                  <c:v>35977.800000000003</c:v>
                </c:pt>
                <c:pt idx="365">
                  <c:v>35809.9</c:v>
                </c:pt>
                <c:pt idx="366">
                  <c:v>35940.800000000003</c:v>
                </c:pt>
                <c:pt idx="367">
                  <c:v>35891.699999999997</c:v>
                </c:pt>
                <c:pt idx="368">
                  <c:v>35897.9</c:v>
                </c:pt>
                <c:pt idx="369">
                  <c:v>35654.1</c:v>
                </c:pt>
                <c:pt idx="370">
                  <c:v>35605.800000000003</c:v>
                </c:pt>
                <c:pt idx="371">
                  <c:v>35598.199999999997</c:v>
                </c:pt>
                <c:pt idx="372">
                  <c:v>35629.699999999997</c:v>
                </c:pt>
                <c:pt idx="373">
                  <c:v>35608.699999999997</c:v>
                </c:pt>
                <c:pt idx="374">
                  <c:v>35331.5</c:v>
                </c:pt>
                <c:pt idx="375">
                  <c:v>35391</c:v>
                </c:pt>
                <c:pt idx="376">
                  <c:v>35525.9</c:v>
                </c:pt>
                <c:pt idx="377">
                  <c:v>35473.800000000003</c:v>
                </c:pt>
                <c:pt idx="378">
                  <c:v>35322</c:v>
                </c:pt>
                <c:pt idx="379">
                  <c:v>35404.6</c:v>
                </c:pt>
                <c:pt idx="380">
                  <c:v>35211</c:v>
                </c:pt>
                <c:pt idx="381">
                  <c:v>35125.4</c:v>
                </c:pt>
                <c:pt idx="382">
                  <c:v>35095.5</c:v>
                </c:pt>
                <c:pt idx="383">
                  <c:v>35023.1</c:v>
                </c:pt>
                <c:pt idx="384">
                  <c:v>35035.300000000003</c:v>
                </c:pt>
                <c:pt idx="385">
                  <c:v>35020.400000000001</c:v>
                </c:pt>
                <c:pt idx="386">
                  <c:v>35086.9</c:v>
                </c:pt>
                <c:pt idx="387">
                  <c:v>34895.4</c:v>
                </c:pt>
                <c:pt idx="388">
                  <c:v>34859.9</c:v>
                </c:pt>
                <c:pt idx="389">
                  <c:v>34776.6</c:v>
                </c:pt>
                <c:pt idx="390">
                  <c:v>34762.300000000003</c:v>
                </c:pt>
                <c:pt idx="391">
                  <c:v>34716.1</c:v>
                </c:pt>
                <c:pt idx="392">
                  <c:v>34637.5</c:v>
                </c:pt>
                <c:pt idx="393">
                  <c:v>34699</c:v>
                </c:pt>
                <c:pt idx="394">
                  <c:v>34681.699999999997</c:v>
                </c:pt>
                <c:pt idx="395">
                  <c:v>34666.699999999997</c:v>
                </c:pt>
                <c:pt idx="396">
                  <c:v>34553.300000000003</c:v>
                </c:pt>
                <c:pt idx="397">
                  <c:v>34535.800000000003</c:v>
                </c:pt>
                <c:pt idx="398">
                  <c:v>34432</c:v>
                </c:pt>
                <c:pt idx="399">
                  <c:v>34382</c:v>
                </c:pt>
                <c:pt idx="400">
                  <c:v>34127.1</c:v>
                </c:pt>
                <c:pt idx="401">
                  <c:v>34292.1</c:v>
                </c:pt>
                <c:pt idx="402">
                  <c:v>34202.5</c:v>
                </c:pt>
                <c:pt idx="403">
                  <c:v>34190.400000000001</c:v>
                </c:pt>
                <c:pt idx="404">
                  <c:v>34135.800000000003</c:v>
                </c:pt>
                <c:pt idx="405">
                  <c:v>34264.9</c:v>
                </c:pt>
                <c:pt idx="406">
                  <c:v>34335.199999999997</c:v>
                </c:pt>
                <c:pt idx="407">
                  <c:v>33915.9</c:v>
                </c:pt>
                <c:pt idx="408">
                  <c:v>34054.800000000003</c:v>
                </c:pt>
                <c:pt idx="409">
                  <c:v>34237.800000000003</c:v>
                </c:pt>
                <c:pt idx="410">
                  <c:v>34028.400000000001</c:v>
                </c:pt>
                <c:pt idx="411">
                  <c:v>34085.599999999999</c:v>
                </c:pt>
                <c:pt idx="412">
                  <c:v>34135</c:v>
                </c:pt>
                <c:pt idx="413">
                  <c:v>33922</c:v>
                </c:pt>
                <c:pt idx="414">
                  <c:v>33813.9</c:v>
                </c:pt>
                <c:pt idx="415">
                  <c:v>33717.300000000003</c:v>
                </c:pt>
                <c:pt idx="416">
                  <c:v>33572.6</c:v>
                </c:pt>
                <c:pt idx="417">
                  <c:v>33655.699999999997</c:v>
                </c:pt>
                <c:pt idx="418">
                  <c:v>33862</c:v>
                </c:pt>
                <c:pt idx="419">
                  <c:v>33768.1</c:v>
                </c:pt>
                <c:pt idx="420">
                  <c:v>33601</c:v>
                </c:pt>
                <c:pt idx="421">
                  <c:v>33684</c:v>
                </c:pt>
                <c:pt idx="422">
                  <c:v>33640.5</c:v>
                </c:pt>
                <c:pt idx="423">
                  <c:v>33503.1</c:v>
                </c:pt>
                <c:pt idx="424">
                  <c:v>33440.1</c:v>
                </c:pt>
                <c:pt idx="425">
                  <c:v>33521.1</c:v>
                </c:pt>
                <c:pt idx="426">
                  <c:v>33529.300000000003</c:v>
                </c:pt>
                <c:pt idx="427">
                  <c:v>33371.199999999997</c:v>
                </c:pt>
                <c:pt idx="428">
                  <c:v>33249.300000000003</c:v>
                </c:pt>
                <c:pt idx="429">
                  <c:v>33210.5</c:v>
                </c:pt>
                <c:pt idx="430">
                  <c:v>33233.1</c:v>
                </c:pt>
                <c:pt idx="431">
                  <c:v>33253.800000000003</c:v>
                </c:pt>
                <c:pt idx="432">
                  <c:v>33090.1</c:v>
                </c:pt>
                <c:pt idx="433">
                  <c:v>33066.800000000003</c:v>
                </c:pt>
                <c:pt idx="434">
                  <c:v>33246.6</c:v>
                </c:pt>
                <c:pt idx="435">
                  <c:v>33050.5</c:v>
                </c:pt>
                <c:pt idx="436">
                  <c:v>33162.9</c:v>
                </c:pt>
                <c:pt idx="437">
                  <c:v>33007.1</c:v>
                </c:pt>
                <c:pt idx="438">
                  <c:v>32903</c:v>
                </c:pt>
                <c:pt idx="439">
                  <c:v>32947.300000000003</c:v>
                </c:pt>
                <c:pt idx="440">
                  <c:v>32890.6</c:v>
                </c:pt>
                <c:pt idx="441">
                  <c:v>32942.6</c:v>
                </c:pt>
                <c:pt idx="442">
                  <c:v>32885</c:v>
                </c:pt>
                <c:pt idx="443">
                  <c:v>32748.6</c:v>
                </c:pt>
                <c:pt idx="444">
                  <c:v>32843.699999999997</c:v>
                </c:pt>
                <c:pt idx="445">
                  <c:v>32747.8</c:v>
                </c:pt>
                <c:pt idx="446">
                  <c:v>32909.1</c:v>
                </c:pt>
                <c:pt idx="447">
                  <c:v>32908.699999999997</c:v>
                </c:pt>
                <c:pt idx="448">
                  <c:v>32623.8</c:v>
                </c:pt>
                <c:pt idx="449">
                  <c:v>32516.1</c:v>
                </c:pt>
                <c:pt idx="450">
                  <c:v>32647.200000000001</c:v>
                </c:pt>
                <c:pt idx="451">
                  <c:v>32630.5</c:v>
                </c:pt>
                <c:pt idx="452">
                  <c:v>32718.5</c:v>
                </c:pt>
                <c:pt idx="453">
                  <c:v>32411.1</c:v>
                </c:pt>
                <c:pt idx="454">
                  <c:v>32544.3</c:v>
                </c:pt>
                <c:pt idx="455">
                  <c:v>32411.1</c:v>
                </c:pt>
                <c:pt idx="456">
                  <c:v>32319</c:v>
                </c:pt>
                <c:pt idx="457">
                  <c:v>32449.5</c:v>
                </c:pt>
                <c:pt idx="458">
                  <c:v>32652.5</c:v>
                </c:pt>
                <c:pt idx="459">
                  <c:v>32380.5</c:v>
                </c:pt>
                <c:pt idx="460">
                  <c:v>32538.6</c:v>
                </c:pt>
                <c:pt idx="461">
                  <c:v>32645.8</c:v>
                </c:pt>
                <c:pt idx="462">
                  <c:v>32471.8</c:v>
                </c:pt>
                <c:pt idx="463">
                  <c:v>32499.7</c:v>
                </c:pt>
                <c:pt idx="464">
                  <c:v>32514.5</c:v>
                </c:pt>
                <c:pt idx="465">
                  <c:v>32366.5</c:v>
                </c:pt>
                <c:pt idx="466">
                  <c:v>32340.3</c:v>
                </c:pt>
                <c:pt idx="467">
                  <c:v>32364.2</c:v>
                </c:pt>
                <c:pt idx="468">
                  <c:v>32336.1</c:v>
                </c:pt>
                <c:pt idx="469">
                  <c:v>32275.5</c:v>
                </c:pt>
                <c:pt idx="470">
                  <c:v>32324.400000000001</c:v>
                </c:pt>
                <c:pt idx="471">
                  <c:v>32414.3</c:v>
                </c:pt>
                <c:pt idx="472">
                  <c:v>32199.7</c:v>
                </c:pt>
                <c:pt idx="473">
                  <c:v>32326.6</c:v>
                </c:pt>
                <c:pt idx="474">
                  <c:v>32107.1</c:v>
                </c:pt>
                <c:pt idx="475">
                  <c:v>32212.6</c:v>
                </c:pt>
                <c:pt idx="476">
                  <c:v>32148.7</c:v>
                </c:pt>
                <c:pt idx="477">
                  <c:v>32001</c:v>
                </c:pt>
                <c:pt idx="478">
                  <c:v>32136.1</c:v>
                </c:pt>
                <c:pt idx="479">
                  <c:v>32220.5</c:v>
                </c:pt>
                <c:pt idx="480">
                  <c:v>32191.3</c:v>
                </c:pt>
                <c:pt idx="481">
                  <c:v>32338.1</c:v>
                </c:pt>
                <c:pt idx="482">
                  <c:v>32238.2</c:v>
                </c:pt>
                <c:pt idx="483">
                  <c:v>32011.7</c:v>
                </c:pt>
                <c:pt idx="484">
                  <c:v>32178.3</c:v>
                </c:pt>
                <c:pt idx="485">
                  <c:v>32286.6</c:v>
                </c:pt>
                <c:pt idx="486">
                  <c:v>32172</c:v>
                </c:pt>
                <c:pt idx="487">
                  <c:v>32060</c:v>
                </c:pt>
                <c:pt idx="488">
                  <c:v>32149.3</c:v>
                </c:pt>
                <c:pt idx="489">
                  <c:v>32185.7</c:v>
                </c:pt>
                <c:pt idx="490">
                  <c:v>32013</c:v>
                </c:pt>
                <c:pt idx="491">
                  <c:v>31954.7</c:v>
                </c:pt>
                <c:pt idx="492">
                  <c:v>32040.9</c:v>
                </c:pt>
                <c:pt idx="493">
                  <c:v>31997.1</c:v>
                </c:pt>
                <c:pt idx="494">
                  <c:v>32114.7</c:v>
                </c:pt>
                <c:pt idx="495">
                  <c:v>31955.200000000001</c:v>
                </c:pt>
                <c:pt idx="496">
                  <c:v>32034.2</c:v>
                </c:pt>
                <c:pt idx="497">
                  <c:v>32120</c:v>
                </c:pt>
                <c:pt idx="498">
                  <c:v>32039.200000000001</c:v>
                </c:pt>
                <c:pt idx="499">
                  <c:v>32039.4</c:v>
                </c:pt>
                <c:pt idx="500">
                  <c:v>31750.400000000001</c:v>
                </c:pt>
                <c:pt idx="501">
                  <c:v>31967.200000000001</c:v>
                </c:pt>
                <c:pt idx="502">
                  <c:v>32032.3</c:v>
                </c:pt>
                <c:pt idx="503">
                  <c:v>31961.7</c:v>
                </c:pt>
                <c:pt idx="504">
                  <c:v>31938.2</c:v>
                </c:pt>
                <c:pt idx="505">
                  <c:v>32055.3</c:v>
                </c:pt>
                <c:pt idx="506">
                  <c:v>32090.9</c:v>
                </c:pt>
                <c:pt idx="507">
                  <c:v>31933.1</c:v>
                </c:pt>
                <c:pt idx="508">
                  <c:v>32062.3</c:v>
                </c:pt>
                <c:pt idx="509">
                  <c:v>31898.799999999999</c:v>
                </c:pt>
                <c:pt idx="510">
                  <c:v>31965.200000000001</c:v>
                </c:pt>
                <c:pt idx="511">
                  <c:v>32147</c:v>
                </c:pt>
                <c:pt idx="512">
                  <c:v>32037.3</c:v>
                </c:pt>
                <c:pt idx="513">
                  <c:v>32129.599999999999</c:v>
                </c:pt>
                <c:pt idx="514">
                  <c:v>31916.2</c:v>
                </c:pt>
                <c:pt idx="515">
                  <c:v>32191.599999999999</c:v>
                </c:pt>
                <c:pt idx="516">
                  <c:v>31912.1</c:v>
                </c:pt>
                <c:pt idx="517">
                  <c:v>32029.8</c:v>
                </c:pt>
                <c:pt idx="518">
                  <c:v>32049.7</c:v>
                </c:pt>
                <c:pt idx="519">
                  <c:v>31927.3</c:v>
                </c:pt>
                <c:pt idx="520">
                  <c:v>32009.599999999999</c:v>
                </c:pt>
                <c:pt idx="521">
                  <c:v>31906.9</c:v>
                </c:pt>
                <c:pt idx="522">
                  <c:v>31923.200000000001</c:v>
                </c:pt>
                <c:pt idx="523">
                  <c:v>32140.6</c:v>
                </c:pt>
                <c:pt idx="524">
                  <c:v>31959.200000000001</c:v>
                </c:pt>
                <c:pt idx="525">
                  <c:v>32048</c:v>
                </c:pt>
                <c:pt idx="526">
                  <c:v>32042.6</c:v>
                </c:pt>
                <c:pt idx="527">
                  <c:v>32238</c:v>
                </c:pt>
                <c:pt idx="528">
                  <c:v>32145.1</c:v>
                </c:pt>
                <c:pt idx="529">
                  <c:v>31981.599999999999</c:v>
                </c:pt>
                <c:pt idx="530">
                  <c:v>32047</c:v>
                </c:pt>
                <c:pt idx="531">
                  <c:v>32019.8</c:v>
                </c:pt>
                <c:pt idx="532">
                  <c:v>32110.7</c:v>
                </c:pt>
                <c:pt idx="533">
                  <c:v>32160.7</c:v>
                </c:pt>
                <c:pt idx="534">
                  <c:v>32269.7</c:v>
                </c:pt>
                <c:pt idx="535">
                  <c:v>32157.8</c:v>
                </c:pt>
                <c:pt idx="536">
                  <c:v>32276.3</c:v>
                </c:pt>
                <c:pt idx="537">
                  <c:v>32289.7</c:v>
                </c:pt>
                <c:pt idx="538">
                  <c:v>32193.4</c:v>
                </c:pt>
                <c:pt idx="539">
                  <c:v>32019.8</c:v>
                </c:pt>
                <c:pt idx="540">
                  <c:v>32332.3</c:v>
                </c:pt>
                <c:pt idx="541">
                  <c:v>32244.2</c:v>
                </c:pt>
                <c:pt idx="542">
                  <c:v>32152.9</c:v>
                </c:pt>
                <c:pt idx="543">
                  <c:v>32303.5</c:v>
                </c:pt>
                <c:pt idx="544">
                  <c:v>32252.5</c:v>
                </c:pt>
                <c:pt idx="545">
                  <c:v>32193.7</c:v>
                </c:pt>
                <c:pt idx="546">
                  <c:v>32351.599999999999</c:v>
                </c:pt>
                <c:pt idx="547">
                  <c:v>32367.9</c:v>
                </c:pt>
                <c:pt idx="548">
                  <c:v>32342</c:v>
                </c:pt>
                <c:pt idx="549">
                  <c:v>32305.599999999999</c:v>
                </c:pt>
                <c:pt idx="550">
                  <c:v>32382.7</c:v>
                </c:pt>
                <c:pt idx="551">
                  <c:v>32240.6</c:v>
                </c:pt>
                <c:pt idx="552">
                  <c:v>32471.200000000001</c:v>
                </c:pt>
                <c:pt idx="553">
                  <c:v>32464</c:v>
                </c:pt>
                <c:pt idx="554">
                  <c:v>32369.9</c:v>
                </c:pt>
                <c:pt idx="555">
                  <c:v>32362.400000000001</c:v>
                </c:pt>
                <c:pt idx="556">
                  <c:v>32320.1</c:v>
                </c:pt>
                <c:pt idx="557">
                  <c:v>32261.3</c:v>
                </c:pt>
                <c:pt idx="558">
                  <c:v>32301.9</c:v>
                </c:pt>
                <c:pt idx="559">
                  <c:v>32293.9</c:v>
                </c:pt>
                <c:pt idx="560">
                  <c:v>32335.9</c:v>
                </c:pt>
                <c:pt idx="561">
                  <c:v>32437.7</c:v>
                </c:pt>
                <c:pt idx="562">
                  <c:v>32362.3</c:v>
                </c:pt>
                <c:pt idx="563">
                  <c:v>32298</c:v>
                </c:pt>
                <c:pt idx="564">
                  <c:v>32129.200000000001</c:v>
                </c:pt>
                <c:pt idx="565">
                  <c:v>32277.200000000001</c:v>
                </c:pt>
                <c:pt idx="566">
                  <c:v>32179.1</c:v>
                </c:pt>
                <c:pt idx="567">
                  <c:v>32301</c:v>
                </c:pt>
                <c:pt idx="568">
                  <c:v>32084.2</c:v>
                </c:pt>
                <c:pt idx="569">
                  <c:v>32114.1</c:v>
                </c:pt>
                <c:pt idx="570">
                  <c:v>32380.400000000001</c:v>
                </c:pt>
                <c:pt idx="571">
                  <c:v>32169.3</c:v>
                </c:pt>
                <c:pt idx="572">
                  <c:v>32147</c:v>
                </c:pt>
                <c:pt idx="573">
                  <c:v>32156.3</c:v>
                </c:pt>
                <c:pt idx="574">
                  <c:v>32270.9</c:v>
                </c:pt>
                <c:pt idx="575">
                  <c:v>32391.599999999999</c:v>
                </c:pt>
                <c:pt idx="576">
                  <c:v>32221.4</c:v>
                </c:pt>
                <c:pt idx="577">
                  <c:v>32084.6</c:v>
                </c:pt>
                <c:pt idx="578">
                  <c:v>32174.1</c:v>
                </c:pt>
                <c:pt idx="579">
                  <c:v>32067</c:v>
                </c:pt>
                <c:pt idx="580">
                  <c:v>32199.7</c:v>
                </c:pt>
                <c:pt idx="581">
                  <c:v>32040.9</c:v>
                </c:pt>
                <c:pt idx="582">
                  <c:v>32237.599999999999</c:v>
                </c:pt>
                <c:pt idx="583">
                  <c:v>32363</c:v>
                </c:pt>
                <c:pt idx="584">
                  <c:v>32449.9</c:v>
                </c:pt>
                <c:pt idx="585">
                  <c:v>32227.5</c:v>
                </c:pt>
                <c:pt idx="586">
                  <c:v>32039.7</c:v>
                </c:pt>
                <c:pt idx="587">
                  <c:v>32167.7</c:v>
                </c:pt>
                <c:pt idx="588">
                  <c:v>32224.2</c:v>
                </c:pt>
                <c:pt idx="589">
                  <c:v>32181.9</c:v>
                </c:pt>
                <c:pt idx="590">
                  <c:v>32217</c:v>
                </c:pt>
                <c:pt idx="591">
                  <c:v>32190.400000000001</c:v>
                </c:pt>
                <c:pt idx="592">
                  <c:v>32294.5</c:v>
                </c:pt>
                <c:pt idx="593">
                  <c:v>32196.1</c:v>
                </c:pt>
                <c:pt idx="594">
                  <c:v>32411</c:v>
                </c:pt>
                <c:pt idx="595">
                  <c:v>32278.5</c:v>
                </c:pt>
                <c:pt idx="596">
                  <c:v>32422.5</c:v>
                </c:pt>
                <c:pt idx="597">
                  <c:v>32353.5</c:v>
                </c:pt>
                <c:pt idx="598">
                  <c:v>32331.5</c:v>
                </c:pt>
                <c:pt idx="599">
                  <c:v>32348.6</c:v>
                </c:pt>
                <c:pt idx="600">
                  <c:v>32514.799999999999</c:v>
                </c:pt>
                <c:pt idx="601">
                  <c:v>32443.3</c:v>
                </c:pt>
                <c:pt idx="602">
                  <c:v>32301.9</c:v>
                </c:pt>
                <c:pt idx="603">
                  <c:v>32354.3</c:v>
                </c:pt>
                <c:pt idx="604">
                  <c:v>32257.5</c:v>
                </c:pt>
                <c:pt idx="605">
                  <c:v>32194.6</c:v>
                </c:pt>
                <c:pt idx="606">
                  <c:v>32292.5</c:v>
                </c:pt>
                <c:pt idx="607">
                  <c:v>32518.3</c:v>
                </c:pt>
                <c:pt idx="608">
                  <c:v>32476.5</c:v>
                </c:pt>
                <c:pt idx="609">
                  <c:v>32400.7</c:v>
                </c:pt>
                <c:pt idx="610">
                  <c:v>32607.1</c:v>
                </c:pt>
                <c:pt idx="611">
                  <c:v>32697.1</c:v>
                </c:pt>
                <c:pt idx="612">
                  <c:v>32697.1</c:v>
                </c:pt>
                <c:pt idx="613">
                  <c:v>32762.7</c:v>
                </c:pt>
                <c:pt idx="614">
                  <c:v>32678.400000000001</c:v>
                </c:pt>
                <c:pt idx="615">
                  <c:v>32814.9</c:v>
                </c:pt>
                <c:pt idx="616">
                  <c:v>32736.2</c:v>
                </c:pt>
                <c:pt idx="617">
                  <c:v>32830.300000000003</c:v>
                </c:pt>
                <c:pt idx="618">
                  <c:v>32729.3</c:v>
                </c:pt>
                <c:pt idx="619">
                  <c:v>33158.5</c:v>
                </c:pt>
                <c:pt idx="620">
                  <c:v>33405</c:v>
                </c:pt>
                <c:pt idx="621">
                  <c:v>33161.4</c:v>
                </c:pt>
                <c:pt idx="622">
                  <c:v>33347.9</c:v>
                </c:pt>
                <c:pt idx="623">
                  <c:v>33547.4</c:v>
                </c:pt>
                <c:pt idx="624">
                  <c:v>33699.4</c:v>
                </c:pt>
                <c:pt idx="625">
                  <c:v>33780.9</c:v>
                </c:pt>
                <c:pt idx="626">
                  <c:v>33945.9</c:v>
                </c:pt>
                <c:pt idx="627">
                  <c:v>34100</c:v>
                </c:pt>
                <c:pt idx="628">
                  <c:v>34437.1</c:v>
                </c:pt>
                <c:pt idx="629">
                  <c:v>34772</c:v>
                </c:pt>
                <c:pt idx="630">
                  <c:v>34877.199999999997</c:v>
                </c:pt>
                <c:pt idx="631">
                  <c:v>35055.300000000003</c:v>
                </c:pt>
                <c:pt idx="632">
                  <c:v>35276.199999999997</c:v>
                </c:pt>
                <c:pt idx="633">
                  <c:v>35707.300000000003</c:v>
                </c:pt>
                <c:pt idx="634">
                  <c:v>36106</c:v>
                </c:pt>
                <c:pt idx="635">
                  <c:v>36509</c:v>
                </c:pt>
                <c:pt idx="636">
                  <c:v>37023.699999999997</c:v>
                </c:pt>
                <c:pt idx="637">
                  <c:v>37635.1</c:v>
                </c:pt>
                <c:pt idx="638">
                  <c:v>37959</c:v>
                </c:pt>
                <c:pt idx="639">
                  <c:v>38631.300000000003</c:v>
                </c:pt>
                <c:pt idx="640">
                  <c:v>39243.199999999997</c:v>
                </c:pt>
                <c:pt idx="641">
                  <c:v>40150</c:v>
                </c:pt>
                <c:pt idx="642">
                  <c:v>40922.400000000001</c:v>
                </c:pt>
                <c:pt idx="643">
                  <c:v>42016.9</c:v>
                </c:pt>
                <c:pt idx="644">
                  <c:v>42875.1</c:v>
                </c:pt>
                <c:pt idx="645">
                  <c:v>43951.1</c:v>
                </c:pt>
                <c:pt idx="646">
                  <c:v>45259.6</c:v>
                </c:pt>
                <c:pt idx="647">
                  <c:v>46775.199999999997</c:v>
                </c:pt>
                <c:pt idx="648">
                  <c:v>48132.4</c:v>
                </c:pt>
                <c:pt idx="649">
                  <c:v>49514.3</c:v>
                </c:pt>
                <c:pt idx="650">
                  <c:v>51647.1</c:v>
                </c:pt>
                <c:pt idx="651">
                  <c:v>53581</c:v>
                </c:pt>
                <c:pt idx="652">
                  <c:v>55858.6</c:v>
                </c:pt>
                <c:pt idx="653">
                  <c:v>57840</c:v>
                </c:pt>
                <c:pt idx="654">
                  <c:v>60115.7</c:v>
                </c:pt>
                <c:pt idx="655">
                  <c:v>62644.3</c:v>
                </c:pt>
                <c:pt idx="656">
                  <c:v>65280</c:v>
                </c:pt>
                <c:pt idx="657">
                  <c:v>67917.600000000006</c:v>
                </c:pt>
                <c:pt idx="658">
                  <c:v>70449</c:v>
                </c:pt>
                <c:pt idx="659">
                  <c:v>73277.100000000006</c:v>
                </c:pt>
                <c:pt idx="660">
                  <c:v>75546.2</c:v>
                </c:pt>
                <c:pt idx="661">
                  <c:v>78252.899999999994</c:v>
                </c:pt>
                <c:pt idx="662">
                  <c:v>80726.2</c:v>
                </c:pt>
                <c:pt idx="663">
                  <c:v>82829</c:v>
                </c:pt>
                <c:pt idx="664">
                  <c:v>85094.8</c:v>
                </c:pt>
                <c:pt idx="665">
                  <c:v>86832.9</c:v>
                </c:pt>
                <c:pt idx="666">
                  <c:v>88054.8</c:v>
                </c:pt>
                <c:pt idx="667">
                  <c:v>88873.3</c:v>
                </c:pt>
                <c:pt idx="668">
                  <c:v>89454.3</c:v>
                </c:pt>
                <c:pt idx="669">
                  <c:v>89616.2</c:v>
                </c:pt>
                <c:pt idx="670">
                  <c:v>89429</c:v>
                </c:pt>
                <c:pt idx="671">
                  <c:v>88596.7</c:v>
                </c:pt>
                <c:pt idx="672">
                  <c:v>87965.7</c:v>
                </c:pt>
                <c:pt idx="673">
                  <c:v>86002.4</c:v>
                </c:pt>
                <c:pt idx="674">
                  <c:v>84135.7</c:v>
                </c:pt>
                <c:pt idx="675">
                  <c:v>82226.7</c:v>
                </c:pt>
                <c:pt idx="676">
                  <c:v>79949.5</c:v>
                </c:pt>
                <c:pt idx="677">
                  <c:v>77134.3</c:v>
                </c:pt>
                <c:pt idx="678">
                  <c:v>73911</c:v>
                </c:pt>
                <c:pt idx="679">
                  <c:v>71281.399999999994</c:v>
                </c:pt>
                <c:pt idx="680">
                  <c:v>68296.2</c:v>
                </c:pt>
                <c:pt idx="681">
                  <c:v>65554.8</c:v>
                </c:pt>
                <c:pt idx="682">
                  <c:v>62655.7</c:v>
                </c:pt>
                <c:pt idx="683">
                  <c:v>59768.6</c:v>
                </c:pt>
                <c:pt idx="684">
                  <c:v>57303.8</c:v>
                </c:pt>
                <c:pt idx="685">
                  <c:v>54800</c:v>
                </c:pt>
                <c:pt idx="686">
                  <c:v>52446.7</c:v>
                </c:pt>
                <c:pt idx="687">
                  <c:v>50441</c:v>
                </c:pt>
                <c:pt idx="688">
                  <c:v>48541.9</c:v>
                </c:pt>
                <c:pt idx="689">
                  <c:v>46606.9</c:v>
                </c:pt>
                <c:pt idx="690">
                  <c:v>44721.7</c:v>
                </c:pt>
                <c:pt idx="691">
                  <c:v>43251.7</c:v>
                </c:pt>
                <c:pt idx="692">
                  <c:v>42179.9</c:v>
                </c:pt>
                <c:pt idx="693">
                  <c:v>41048</c:v>
                </c:pt>
                <c:pt idx="694">
                  <c:v>40105.300000000003</c:v>
                </c:pt>
                <c:pt idx="695">
                  <c:v>38909.1</c:v>
                </c:pt>
                <c:pt idx="696">
                  <c:v>38054.9</c:v>
                </c:pt>
                <c:pt idx="697">
                  <c:v>37322.6</c:v>
                </c:pt>
                <c:pt idx="698">
                  <c:v>36505.9</c:v>
                </c:pt>
                <c:pt idx="699">
                  <c:v>36072</c:v>
                </c:pt>
                <c:pt idx="700">
                  <c:v>35653.199999999997</c:v>
                </c:pt>
                <c:pt idx="701">
                  <c:v>35248.1</c:v>
                </c:pt>
                <c:pt idx="702">
                  <c:v>34677.199999999997</c:v>
                </c:pt>
                <c:pt idx="703">
                  <c:v>34315.300000000003</c:v>
                </c:pt>
                <c:pt idx="704">
                  <c:v>34138.699999999997</c:v>
                </c:pt>
                <c:pt idx="705">
                  <c:v>33653.699999999997</c:v>
                </c:pt>
                <c:pt idx="706">
                  <c:v>33419.199999999997</c:v>
                </c:pt>
                <c:pt idx="707">
                  <c:v>33362.300000000003</c:v>
                </c:pt>
                <c:pt idx="708">
                  <c:v>32782.6</c:v>
                </c:pt>
                <c:pt idx="709">
                  <c:v>32656.799999999999</c:v>
                </c:pt>
                <c:pt idx="710">
                  <c:v>32701.5</c:v>
                </c:pt>
                <c:pt idx="711">
                  <c:v>32453.8</c:v>
                </c:pt>
                <c:pt idx="712">
                  <c:v>32229.9</c:v>
                </c:pt>
                <c:pt idx="713">
                  <c:v>32351.8</c:v>
                </c:pt>
                <c:pt idx="714">
                  <c:v>32015.5</c:v>
                </c:pt>
                <c:pt idx="715">
                  <c:v>31846.799999999999</c:v>
                </c:pt>
                <c:pt idx="716">
                  <c:v>31607.599999999999</c:v>
                </c:pt>
                <c:pt idx="717">
                  <c:v>31573.8</c:v>
                </c:pt>
                <c:pt idx="718">
                  <c:v>31378.9</c:v>
                </c:pt>
                <c:pt idx="719">
                  <c:v>31084.400000000001</c:v>
                </c:pt>
                <c:pt idx="720">
                  <c:v>31229.3</c:v>
                </c:pt>
                <c:pt idx="721">
                  <c:v>31249</c:v>
                </c:pt>
                <c:pt idx="722">
                  <c:v>30952</c:v>
                </c:pt>
                <c:pt idx="723">
                  <c:v>31297.3</c:v>
                </c:pt>
                <c:pt idx="724">
                  <c:v>31016.6</c:v>
                </c:pt>
                <c:pt idx="725">
                  <c:v>30856.799999999999</c:v>
                </c:pt>
                <c:pt idx="726">
                  <c:v>30759.8</c:v>
                </c:pt>
                <c:pt idx="727">
                  <c:v>30968.400000000001</c:v>
                </c:pt>
                <c:pt idx="728">
                  <c:v>30821.599999999999</c:v>
                </c:pt>
                <c:pt idx="729">
                  <c:v>30683.3</c:v>
                </c:pt>
                <c:pt idx="730">
                  <c:v>30663.1</c:v>
                </c:pt>
                <c:pt idx="731">
                  <c:v>30782.799999999999</c:v>
                </c:pt>
                <c:pt idx="732">
                  <c:v>30556</c:v>
                </c:pt>
                <c:pt idx="733">
                  <c:v>30516.3</c:v>
                </c:pt>
                <c:pt idx="734">
                  <c:v>30775</c:v>
                </c:pt>
                <c:pt idx="735">
                  <c:v>30591.599999999999</c:v>
                </c:pt>
                <c:pt idx="736">
                  <c:v>30636</c:v>
                </c:pt>
                <c:pt idx="737">
                  <c:v>30548.2</c:v>
                </c:pt>
                <c:pt idx="738">
                  <c:v>30617.599999999999</c:v>
                </c:pt>
                <c:pt idx="739">
                  <c:v>30441.4</c:v>
                </c:pt>
                <c:pt idx="740">
                  <c:v>30440.799999999999</c:v>
                </c:pt>
                <c:pt idx="741">
                  <c:v>30407.8</c:v>
                </c:pt>
                <c:pt idx="742">
                  <c:v>30417.7</c:v>
                </c:pt>
                <c:pt idx="743">
                  <c:v>30370</c:v>
                </c:pt>
                <c:pt idx="744">
                  <c:v>30187.1</c:v>
                </c:pt>
                <c:pt idx="745">
                  <c:v>30373.3</c:v>
                </c:pt>
                <c:pt idx="746">
                  <c:v>30326.400000000001</c:v>
                </c:pt>
                <c:pt idx="747">
                  <c:v>30295.7</c:v>
                </c:pt>
                <c:pt idx="748">
                  <c:v>30137.1</c:v>
                </c:pt>
                <c:pt idx="749">
                  <c:v>30022</c:v>
                </c:pt>
                <c:pt idx="750">
                  <c:v>30047.9</c:v>
                </c:pt>
                <c:pt idx="751">
                  <c:v>30165.5</c:v>
                </c:pt>
                <c:pt idx="752">
                  <c:v>30184.6</c:v>
                </c:pt>
                <c:pt idx="753">
                  <c:v>30050.9</c:v>
                </c:pt>
                <c:pt idx="754">
                  <c:v>30168</c:v>
                </c:pt>
                <c:pt idx="755">
                  <c:v>30041.7</c:v>
                </c:pt>
                <c:pt idx="756">
                  <c:v>30200.3</c:v>
                </c:pt>
                <c:pt idx="757">
                  <c:v>29975.5</c:v>
                </c:pt>
                <c:pt idx="758">
                  <c:v>30058</c:v>
                </c:pt>
                <c:pt idx="759">
                  <c:v>30189.8</c:v>
                </c:pt>
                <c:pt idx="760">
                  <c:v>30199.4</c:v>
                </c:pt>
                <c:pt idx="761">
                  <c:v>30081.8</c:v>
                </c:pt>
                <c:pt idx="762">
                  <c:v>30010.3</c:v>
                </c:pt>
                <c:pt idx="763">
                  <c:v>30154.6</c:v>
                </c:pt>
                <c:pt idx="764">
                  <c:v>30156</c:v>
                </c:pt>
                <c:pt idx="765">
                  <c:v>30001.3</c:v>
                </c:pt>
                <c:pt idx="766">
                  <c:v>30054.5</c:v>
                </c:pt>
                <c:pt idx="767">
                  <c:v>30017</c:v>
                </c:pt>
                <c:pt idx="768">
                  <c:v>30055.3</c:v>
                </c:pt>
                <c:pt idx="769">
                  <c:v>30098.7</c:v>
                </c:pt>
                <c:pt idx="770">
                  <c:v>29913.1</c:v>
                </c:pt>
                <c:pt idx="771">
                  <c:v>30175</c:v>
                </c:pt>
                <c:pt idx="772">
                  <c:v>29926.5</c:v>
                </c:pt>
                <c:pt idx="773">
                  <c:v>30016.5</c:v>
                </c:pt>
                <c:pt idx="774">
                  <c:v>29845.8</c:v>
                </c:pt>
                <c:pt idx="775">
                  <c:v>30041.9</c:v>
                </c:pt>
                <c:pt idx="776">
                  <c:v>29962.6</c:v>
                </c:pt>
                <c:pt idx="777">
                  <c:v>29860.9</c:v>
                </c:pt>
                <c:pt idx="778">
                  <c:v>29982.799999999999</c:v>
                </c:pt>
                <c:pt idx="779">
                  <c:v>29984.6</c:v>
                </c:pt>
                <c:pt idx="780">
                  <c:v>29925.3</c:v>
                </c:pt>
                <c:pt idx="781">
                  <c:v>29943.8</c:v>
                </c:pt>
                <c:pt idx="782">
                  <c:v>29795</c:v>
                </c:pt>
                <c:pt idx="783">
                  <c:v>30004.799999999999</c:v>
                </c:pt>
                <c:pt idx="784">
                  <c:v>29926.2</c:v>
                </c:pt>
                <c:pt idx="785">
                  <c:v>30079.9</c:v>
                </c:pt>
                <c:pt idx="786">
                  <c:v>29866.3</c:v>
                </c:pt>
                <c:pt idx="787">
                  <c:v>29979</c:v>
                </c:pt>
                <c:pt idx="788">
                  <c:v>29994.799999999999</c:v>
                </c:pt>
                <c:pt idx="789">
                  <c:v>29901.4</c:v>
                </c:pt>
                <c:pt idx="790">
                  <c:v>29837.9</c:v>
                </c:pt>
                <c:pt idx="791">
                  <c:v>29831</c:v>
                </c:pt>
                <c:pt idx="792">
                  <c:v>29734.5</c:v>
                </c:pt>
                <c:pt idx="793">
                  <c:v>30020.5</c:v>
                </c:pt>
                <c:pt idx="794">
                  <c:v>29859.4</c:v>
                </c:pt>
                <c:pt idx="795">
                  <c:v>29876</c:v>
                </c:pt>
                <c:pt idx="796">
                  <c:v>29935.7</c:v>
                </c:pt>
                <c:pt idx="797">
                  <c:v>29906.799999999999</c:v>
                </c:pt>
                <c:pt idx="798">
                  <c:v>29859</c:v>
                </c:pt>
                <c:pt idx="799">
                  <c:v>29852.9</c:v>
                </c:pt>
                <c:pt idx="800">
                  <c:v>29812.5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49-4DCB-8B20-B6DA3A54E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3788224"/>
        <c:axId val="433787568"/>
      </c:scatterChart>
      <c:valAx>
        <c:axId val="433788224"/>
        <c:scaling>
          <c:orientation val="maxMin"/>
          <c:min val="92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>
                    <a:solidFill>
                      <a:schemeClr val="tx1"/>
                    </a:solidFill>
                  </a:rPr>
                  <a:t>Binding</a:t>
                </a:r>
                <a:r>
                  <a:rPr lang="en-GB" sz="1400" baseline="0">
                    <a:solidFill>
                      <a:schemeClr val="tx1"/>
                    </a:solidFill>
                  </a:rPr>
                  <a:t> Energy (eV)</a:t>
                </a:r>
                <a:endParaRPr lang="en-GB" sz="1400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.36364498024356406"/>
              <c:y val="0.9403359173126615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3787568"/>
        <c:crosses val="autoZero"/>
        <c:crossBetween val="midCat"/>
      </c:valAx>
      <c:valAx>
        <c:axId val="433787568"/>
        <c:scaling>
          <c:orientation val="minMax"/>
          <c:min val="20000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378822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11</xdr:row>
      <xdr:rowOff>0</xdr:rowOff>
    </xdr:from>
    <xdr:to>
      <xdr:col>12</xdr:col>
      <xdr:colOff>23812</xdr:colOff>
      <xdr:row>36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9873329-B7DB-4777-BF7D-805BAC5BA2F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358B7D-B28B-4D09-B17B-790B9F656764}">
  <dimension ref="A1:I806"/>
  <sheetViews>
    <sheetView tabSelected="1" workbookViewId="0">
      <selection activeCell="G3" sqref="G3"/>
    </sheetView>
  </sheetViews>
  <sheetFormatPr defaultRowHeight="15" x14ac:dyDescent="0.25"/>
  <sheetData>
    <row r="1" spans="1:9" x14ac:dyDescent="0.25">
      <c r="A1" t="s">
        <v>12</v>
      </c>
    </row>
    <row r="3" spans="1:9" x14ac:dyDescent="0.25">
      <c r="A3" t="s">
        <v>0</v>
      </c>
    </row>
    <row r="4" spans="1:9" x14ac:dyDescent="0.25">
      <c r="B4" t="s">
        <v>1</v>
      </c>
      <c r="C4">
        <v>1486.68</v>
      </c>
      <c r="D4" t="s">
        <v>2</v>
      </c>
      <c r="E4">
        <v>2.1</v>
      </c>
    </row>
    <row r="5" spans="1:9" x14ac:dyDescent="0.25">
      <c r="A5" t="s">
        <v>3</v>
      </c>
      <c r="B5" t="s">
        <v>4</v>
      </c>
      <c r="C5" t="s">
        <v>5</v>
      </c>
      <c r="D5" t="s">
        <v>6</v>
      </c>
      <c r="E5" t="s">
        <v>7</v>
      </c>
      <c r="F5" t="s">
        <v>8</v>
      </c>
      <c r="G5" t="s">
        <v>9</v>
      </c>
      <c r="H5" t="s">
        <v>10</v>
      </c>
      <c r="I5" t="s">
        <v>11</v>
      </c>
    </row>
    <row r="6" spans="1:9" x14ac:dyDescent="0.25">
      <c r="A6">
        <v>520.54700000000003</v>
      </c>
      <c r="B6">
        <v>966.13300000000004</v>
      </c>
      <c r="C6">
        <v>39324.5</v>
      </c>
      <c r="D6">
        <v>39328.400000000001</v>
      </c>
      <c r="E6">
        <v>39337.699999999997</v>
      </c>
      <c r="F6">
        <v>39324.5</v>
      </c>
      <c r="G6">
        <v>39341.599999999999</v>
      </c>
      <c r="H6">
        <v>0</v>
      </c>
      <c r="I6">
        <v>0</v>
      </c>
    </row>
    <row r="7" spans="1:9" x14ac:dyDescent="0.25">
      <c r="A7">
        <v>520.59699999999998</v>
      </c>
      <c r="B7">
        <v>966.08299999999997</v>
      </c>
      <c r="C7">
        <v>39542.6</v>
      </c>
      <c r="D7">
        <v>39546.5</v>
      </c>
      <c r="E7">
        <v>39555.9</v>
      </c>
      <c r="F7">
        <v>39542.6</v>
      </c>
      <c r="G7">
        <v>39559.800000000003</v>
      </c>
      <c r="H7">
        <v>0</v>
      </c>
      <c r="I7">
        <v>0</v>
      </c>
    </row>
    <row r="8" spans="1:9" x14ac:dyDescent="0.25">
      <c r="A8">
        <v>520.64700000000005</v>
      </c>
      <c r="B8">
        <v>966.03300000000002</v>
      </c>
      <c r="C8">
        <v>39223.599999999999</v>
      </c>
      <c r="D8">
        <v>39227.5</v>
      </c>
      <c r="E8">
        <v>39237</v>
      </c>
      <c r="F8">
        <v>39223.599999999999</v>
      </c>
      <c r="G8">
        <v>39241</v>
      </c>
      <c r="H8">
        <v>0</v>
      </c>
      <c r="I8">
        <v>0</v>
      </c>
    </row>
    <row r="9" spans="1:9" x14ac:dyDescent="0.25">
      <c r="A9">
        <v>520.697</v>
      </c>
      <c r="B9">
        <v>965.98299999999995</v>
      </c>
      <c r="C9">
        <v>38938.6</v>
      </c>
      <c r="D9">
        <v>38942.5</v>
      </c>
      <c r="E9">
        <v>38952.1</v>
      </c>
      <c r="F9">
        <v>38938.6</v>
      </c>
      <c r="G9">
        <v>38956.1</v>
      </c>
      <c r="H9">
        <v>0</v>
      </c>
      <c r="I9">
        <v>0</v>
      </c>
    </row>
    <row r="10" spans="1:9" x14ac:dyDescent="0.25">
      <c r="A10">
        <v>520.74699999999996</v>
      </c>
      <c r="B10">
        <v>965.93299999999999</v>
      </c>
      <c r="C10">
        <v>39308.300000000003</v>
      </c>
      <c r="D10">
        <v>39312.199999999997</v>
      </c>
      <c r="E10">
        <v>39321.9</v>
      </c>
      <c r="F10">
        <v>39308.300000000003</v>
      </c>
      <c r="G10">
        <v>39325.9</v>
      </c>
      <c r="H10">
        <v>0</v>
      </c>
      <c r="I10">
        <v>0</v>
      </c>
    </row>
    <row r="11" spans="1:9" x14ac:dyDescent="0.25">
      <c r="A11">
        <v>520.79700000000003</v>
      </c>
      <c r="B11">
        <v>965.88300000000004</v>
      </c>
      <c r="C11">
        <v>39215.4</v>
      </c>
      <c r="D11">
        <v>39219.300000000003</v>
      </c>
      <c r="E11">
        <v>39229.1</v>
      </c>
      <c r="F11">
        <v>39215.4</v>
      </c>
      <c r="G11">
        <v>39233.1</v>
      </c>
      <c r="H11">
        <v>0</v>
      </c>
      <c r="I11">
        <v>0</v>
      </c>
    </row>
    <row r="12" spans="1:9" x14ac:dyDescent="0.25">
      <c r="A12">
        <v>520.84699999999998</v>
      </c>
      <c r="B12">
        <v>965.83299999999997</v>
      </c>
      <c r="C12">
        <v>39199</v>
      </c>
      <c r="D12">
        <v>39203</v>
      </c>
      <c r="E12">
        <v>39212.9</v>
      </c>
      <c r="F12">
        <v>39199</v>
      </c>
      <c r="G12">
        <v>39216.9</v>
      </c>
      <c r="H12">
        <v>0</v>
      </c>
      <c r="I12">
        <v>0</v>
      </c>
    </row>
    <row r="13" spans="1:9" x14ac:dyDescent="0.25">
      <c r="A13">
        <v>520.89700000000005</v>
      </c>
      <c r="B13">
        <v>965.78300000000002</v>
      </c>
      <c r="C13">
        <v>39204.400000000001</v>
      </c>
      <c r="D13">
        <v>39208.400000000001</v>
      </c>
      <c r="E13">
        <v>39218.400000000001</v>
      </c>
      <c r="F13">
        <v>39204.400000000001</v>
      </c>
      <c r="G13">
        <v>39222.400000000001</v>
      </c>
      <c r="H13">
        <v>0</v>
      </c>
      <c r="I13">
        <v>0</v>
      </c>
    </row>
    <row r="14" spans="1:9" x14ac:dyDescent="0.25">
      <c r="A14">
        <v>520.947</v>
      </c>
      <c r="B14">
        <v>965.73299999999995</v>
      </c>
      <c r="C14">
        <v>39225.9</v>
      </c>
      <c r="D14">
        <v>39229.9</v>
      </c>
      <c r="E14">
        <v>39239.9</v>
      </c>
      <c r="F14">
        <v>39225.9</v>
      </c>
      <c r="G14">
        <v>39243.9</v>
      </c>
      <c r="H14">
        <v>0</v>
      </c>
      <c r="I14">
        <v>0</v>
      </c>
    </row>
    <row r="15" spans="1:9" x14ac:dyDescent="0.25">
      <c r="A15">
        <v>520.99699999999996</v>
      </c>
      <c r="B15">
        <v>965.68299999999999</v>
      </c>
      <c r="C15">
        <v>39127.800000000003</v>
      </c>
      <c r="D15">
        <v>39131.800000000003</v>
      </c>
      <c r="E15">
        <v>39141.9</v>
      </c>
      <c r="F15">
        <v>39127.800000000003</v>
      </c>
      <c r="G15">
        <v>39146</v>
      </c>
      <c r="H15">
        <v>0</v>
      </c>
      <c r="I15">
        <v>0</v>
      </c>
    </row>
    <row r="16" spans="1:9" x14ac:dyDescent="0.25">
      <c r="A16">
        <v>521.04700000000003</v>
      </c>
      <c r="B16">
        <v>965.63300000000004</v>
      </c>
      <c r="C16">
        <v>39221.599999999999</v>
      </c>
      <c r="D16">
        <v>39225.599999999999</v>
      </c>
      <c r="E16">
        <v>39235.9</v>
      </c>
      <c r="F16">
        <v>39221.599999999999</v>
      </c>
      <c r="G16">
        <v>39239.9</v>
      </c>
      <c r="H16">
        <v>0</v>
      </c>
      <c r="I16">
        <v>0</v>
      </c>
    </row>
    <row r="17" spans="1:9" x14ac:dyDescent="0.25">
      <c r="A17">
        <v>521.09699999999998</v>
      </c>
      <c r="B17">
        <v>965.58299999999997</v>
      </c>
      <c r="C17">
        <v>38945.5</v>
      </c>
      <c r="D17">
        <v>38949.5</v>
      </c>
      <c r="E17">
        <v>38959.9</v>
      </c>
      <c r="F17">
        <v>38945.5</v>
      </c>
      <c r="G17">
        <v>38963.9</v>
      </c>
      <c r="H17">
        <v>0</v>
      </c>
      <c r="I17">
        <v>0</v>
      </c>
    </row>
    <row r="18" spans="1:9" x14ac:dyDescent="0.25">
      <c r="A18">
        <v>521.14700000000005</v>
      </c>
      <c r="B18">
        <v>965.53300000000002</v>
      </c>
      <c r="C18">
        <v>38788.800000000003</v>
      </c>
      <c r="D18">
        <v>38792.800000000003</v>
      </c>
      <c r="E18">
        <v>38803.300000000003</v>
      </c>
      <c r="F18">
        <v>38788.800000000003</v>
      </c>
      <c r="G18">
        <v>38807.300000000003</v>
      </c>
      <c r="H18">
        <v>0</v>
      </c>
      <c r="I18">
        <v>0</v>
      </c>
    </row>
    <row r="19" spans="1:9" x14ac:dyDescent="0.25">
      <c r="A19">
        <v>521.197</v>
      </c>
      <c r="B19">
        <v>965.48299999999995</v>
      </c>
      <c r="C19">
        <v>38886.699999999997</v>
      </c>
      <c r="D19">
        <v>38890.699999999997</v>
      </c>
      <c r="E19">
        <v>38901.300000000003</v>
      </c>
      <c r="F19">
        <v>38886.699999999997</v>
      </c>
      <c r="G19">
        <v>38905.300000000003</v>
      </c>
      <c r="H19">
        <v>0</v>
      </c>
      <c r="I19">
        <v>0</v>
      </c>
    </row>
    <row r="20" spans="1:9" x14ac:dyDescent="0.25">
      <c r="A20">
        <v>521.24699999999996</v>
      </c>
      <c r="B20">
        <v>965.43299999999999</v>
      </c>
      <c r="C20">
        <v>38981.300000000003</v>
      </c>
      <c r="D20">
        <v>38985.4</v>
      </c>
      <c r="E20">
        <v>38996.1</v>
      </c>
      <c r="F20">
        <v>38981.300000000003</v>
      </c>
      <c r="G20">
        <v>39000.1</v>
      </c>
      <c r="H20">
        <v>0</v>
      </c>
      <c r="I20">
        <v>0</v>
      </c>
    </row>
    <row r="21" spans="1:9" x14ac:dyDescent="0.25">
      <c r="A21">
        <v>521.29700000000003</v>
      </c>
      <c r="B21">
        <v>965.38300000000004</v>
      </c>
      <c r="C21">
        <v>38856.1</v>
      </c>
      <c r="D21">
        <v>38860.199999999997</v>
      </c>
      <c r="E21">
        <v>38871</v>
      </c>
      <c r="F21">
        <v>38856.1</v>
      </c>
      <c r="G21">
        <v>38875</v>
      </c>
      <c r="H21">
        <v>0</v>
      </c>
      <c r="I21">
        <v>0</v>
      </c>
    </row>
    <row r="22" spans="1:9" x14ac:dyDescent="0.25">
      <c r="A22">
        <v>521.34699999999998</v>
      </c>
      <c r="B22">
        <v>965.33299999999997</v>
      </c>
      <c r="C22">
        <v>38754.1</v>
      </c>
      <c r="D22">
        <v>38758.199999999997</v>
      </c>
      <c r="E22">
        <v>38769.1</v>
      </c>
      <c r="F22">
        <v>38754.1</v>
      </c>
      <c r="G22">
        <v>38773.199999999997</v>
      </c>
      <c r="H22">
        <v>0</v>
      </c>
      <c r="I22">
        <v>0</v>
      </c>
    </row>
    <row r="23" spans="1:9" x14ac:dyDescent="0.25">
      <c r="A23">
        <v>521.39700000000005</v>
      </c>
      <c r="B23">
        <v>965.28300000000002</v>
      </c>
      <c r="C23">
        <v>38810.699999999997</v>
      </c>
      <c r="D23">
        <v>38814.800000000003</v>
      </c>
      <c r="E23">
        <v>38825.800000000003</v>
      </c>
      <c r="F23">
        <v>38810.699999999997</v>
      </c>
      <c r="G23">
        <v>38829.9</v>
      </c>
      <c r="H23">
        <v>0</v>
      </c>
      <c r="I23">
        <v>0</v>
      </c>
    </row>
    <row r="24" spans="1:9" x14ac:dyDescent="0.25">
      <c r="A24">
        <v>521.447</v>
      </c>
      <c r="B24">
        <v>965.23299999999995</v>
      </c>
      <c r="C24">
        <v>38647.1</v>
      </c>
      <c r="D24">
        <v>38651.300000000003</v>
      </c>
      <c r="E24">
        <v>38662.400000000001</v>
      </c>
      <c r="F24">
        <v>38647.1</v>
      </c>
      <c r="G24">
        <v>38666.5</v>
      </c>
      <c r="H24">
        <v>0</v>
      </c>
      <c r="I24">
        <v>0</v>
      </c>
    </row>
    <row r="25" spans="1:9" x14ac:dyDescent="0.25">
      <c r="A25">
        <v>521.49699999999996</v>
      </c>
      <c r="B25">
        <v>965.18299999999999</v>
      </c>
      <c r="C25">
        <v>38542.199999999997</v>
      </c>
      <c r="D25">
        <v>38546.300000000003</v>
      </c>
      <c r="E25">
        <v>38557.5</v>
      </c>
      <c r="F25">
        <v>38542.199999999997</v>
      </c>
      <c r="G25">
        <v>38561.699999999997</v>
      </c>
      <c r="H25">
        <v>0</v>
      </c>
      <c r="I25">
        <v>0</v>
      </c>
    </row>
    <row r="26" spans="1:9" x14ac:dyDescent="0.25">
      <c r="A26">
        <v>521.54700000000003</v>
      </c>
      <c r="B26">
        <v>965.13300000000004</v>
      </c>
      <c r="C26">
        <v>38645.9</v>
      </c>
      <c r="D26">
        <v>38650</v>
      </c>
      <c r="E26">
        <v>38661.300000000003</v>
      </c>
      <c r="F26">
        <v>38645.9</v>
      </c>
      <c r="G26">
        <v>38665.5</v>
      </c>
      <c r="H26">
        <v>0</v>
      </c>
      <c r="I26">
        <v>0</v>
      </c>
    </row>
    <row r="27" spans="1:9" x14ac:dyDescent="0.25">
      <c r="A27">
        <v>521.59699999999998</v>
      </c>
      <c r="B27">
        <v>965.08299999999997</v>
      </c>
      <c r="C27">
        <v>38484.699999999997</v>
      </c>
      <c r="D27">
        <v>38488.9</v>
      </c>
      <c r="E27">
        <v>38500.300000000003</v>
      </c>
      <c r="F27">
        <v>38484.699999999997</v>
      </c>
      <c r="G27">
        <v>38504.5</v>
      </c>
      <c r="H27">
        <v>0</v>
      </c>
      <c r="I27">
        <v>0</v>
      </c>
    </row>
    <row r="28" spans="1:9" x14ac:dyDescent="0.25">
      <c r="A28">
        <v>521.64700000000005</v>
      </c>
      <c r="B28">
        <v>965.03300000000002</v>
      </c>
      <c r="C28">
        <v>38503.300000000003</v>
      </c>
      <c r="D28">
        <v>38507.5</v>
      </c>
      <c r="E28">
        <v>38519</v>
      </c>
      <c r="F28">
        <v>38503.300000000003</v>
      </c>
      <c r="G28">
        <v>38523.199999999997</v>
      </c>
      <c r="H28">
        <v>0</v>
      </c>
      <c r="I28">
        <v>0</v>
      </c>
    </row>
    <row r="29" spans="1:9" x14ac:dyDescent="0.25">
      <c r="A29">
        <v>521.697</v>
      </c>
      <c r="B29">
        <v>964.98299999999995</v>
      </c>
      <c r="C29">
        <v>38479.199999999997</v>
      </c>
      <c r="D29">
        <v>38483.4</v>
      </c>
      <c r="E29">
        <v>38495.1</v>
      </c>
      <c r="F29">
        <v>38479.199999999997</v>
      </c>
      <c r="G29">
        <v>38499.300000000003</v>
      </c>
      <c r="H29">
        <v>0</v>
      </c>
      <c r="I29">
        <v>0</v>
      </c>
    </row>
    <row r="30" spans="1:9" x14ac:dyDescent="0.25">
      <c r="A30">
        <v>521.74699999999996</v>
      </c>
      <c r="B30">
        <v>964.93299999999999</v>
      </c>
      <c r="C30">
        <v>38471.4</v>
      </c>
      <c r="D30">
        <v>38475.599999999999</v>
      </c>
      <c r="E30">
        <v>38487.300000000003</v>
      </c>
      <c r="F30">
        <v>38471.4</v>
      </c>
      <c r="G30">
        <v>38491.5</v>
      </c>
      <c r="H30">
        <v>0</v>
      </c>
      <c r="I30">
        <v>0</v>
      </c>
    </row>
    <row r="31" spans="1:9" x14ac:dyDescent="0.25">
      <c r="A31">
        <v>521.79700000000003</v>
      </c>
      <c r="B31">
        <v>964.88300000000004</v>
      </c>
      <c r="C31">
        <v>38425.300000000003</v>
      </c>
      <c r="D31">
        <v>38429.5</v>
      </c>
      <c r="E31">
        <v>38441.4</v>
      </c>
      <c r="F31">
        <v>38425.300000000003</v>
      </c>
      <c r="G31">
        <v>38445.599999999999</v>
      </c>
      <c r="H31">
        <v>0</v>
      </c>
      <c r="I31">
        <v>0</v>
      </c>
    </row>
    <row r="32" spans="1:9" x14ac:dyDescent="0.25">
      <c r="A32">
        <v>521.84699999999998</v>
      </c>
      <c r="B32">
        <v>964.83299999999997</v>
      </c>
      <c r="C32">
        <v>38523.599999999999</v>
      </c>
      <c r="D32">
        <v>38527.800000000003</v>
      </c>
      <c r="E32">
        <v>38539.800000000003</v>
      </c>
      <c r="F32">
        <v>38523.599999999999</v>
      </c>
      <c r="G32">
        <v>38544</v>
      </c>
      <c r="H32">
        <v>0</v>
      </c>
      <c r="I32">
        <v>0</v>
      </c>
    </row>
    <row r="33" spans="1:9" x14ac:dyDescent="0.25">
      <c r="A33">
        <v>521.89700000000005</v>
      </c>
      <c r="B33">
        <v>964.78300000000002</v>
      </c>
      <c r="C33">
        <v>38425.5</v>
      </c>
      <c r="D33">
        <v>38429.800000000003</v>
      </c>
      <c r="E33">
        <v>38441.9</v>
      </c>
      <c r="F33">
        <v>38425.5</v>
      </c>
      <c r="G33">
        <v>38446.1</v>
      </c>
      <c r="H33">
        <v>0</v>
      </c>
      <c r="I33">
        <v>0</v>
      </c>
    </row>
    <row r="34" spans="1:9" x14ac:dyDescent="0.25">
      <c r="A34">
        <v>521.947</v>
      </c>
      <c r="B34">
        <v>964.73299999999995</v>
      </c>
      <c r="C34">
        <v>38554.199999999997</v>
      </c>
      <c r="D34">
        <v>38558.400000000001</v>
      </c>
      <c r="E34">
        <v>38570.699999999997</v>
      </c>
      <c r="F34">
        <v>38554.199999999997</v>
      </c>
      <c r="G34">
        <v>38574.9</v>
      </c>
      <c r="H34">
        <v>0</v>
      </c>
      <c r="I34">
        <v>0</v>
      </c>
    </row>
    <row r="35" spans="1:9" x14ac:dyDescent="0.25">
      <c r="A35">
        <v>521.99699999999996</v>
      </c>
      <c r="B35">
        <v>964.68299999999999</v>
      </c>
      <c r="C35">
        <v>38513</v>
      </c>
      <c r="D35">
        <v>38517.199999999997</v>
      </c>
      <c r="E35">
        <v>38529.599999999999</v>
      </c>
      <c r="F35">
        <v>38513</v>
      </c>
      <c r="G35">
        <v>38533.9</v>
      </c>
      <c r="H35">
        <v>0</v>
      </c>
      <c r="I35">
        <v>0</v>
      </c>
    </row>
    <row r="36" spans="1:9" x14ac:dyDescent="0.25">
      <c r="A36">
        <v>522.04700000000003</v>
      </c>
      <c r="B36">
        <v>964.63300000000004</v>
      </c>
      <c r="C36">
        <v>38220.300000000003</v>
      </c>
      <c r="D36">
        <v>38224.6</v>
      </c>
      <c r="E36">
        <v>38237.1</v>
      </c>
      <c r="F36">
        <v>38220.300000000003</v>
      </c>
      <c r="G36">
        <v>38241.4</v>
      </c>
      <c r="H36">
        <v>0</v>
      </c>
      <c r="I36">
        <v>0</v>
      </c>
    </row>
    <row r="37" spans="1:9" x14ac:dyDescent="0.25">
      <c r="A37">
        <v>522.09699999999998</v>
      </c>
      <c r="B37">
        <v>964.58299999999997</v>
      </c>
      <c r="C37">
        <v>38401.800000000003</v>
      </c>
      <c r="D37">
        <v>38406.1</v>
      </c>
      <c r="E37">
        <v>38418.699999999997</v>
      </c>
      <c r="F37">
        <v>38401.800000000003</v>
      </c>
      <c r="G37">
        <v>38423</v>
      </c>
      <c r="H37">
        <v>0</v>
      </c>
      <c r="I37">
        <v>0</v>
      </c>
    </row>
    <row r="38" spans="1:9" x14ac:dyDescent="0.25">
      <c r="A38">
        <v>522.14700000000005</v>
      </c>
      <c r="B38">
        <v>964.53300000000002</v>
      </c>
      <c r="C38">
        <v>38167.5</v>
      </c>
      <c r="D38">
        <v>38171.800000000003</v>
      </c>
      <c r="E38">
        <v>38184.6</v>
      </c>
      <c r="F38">
        <v>38167.5</v>
      </c>
      <c r="G38">
        <v>38188.9</v>
      </c>
      <c r="H38">
        <v>0</v>
      </c>
      <c r="I38">
        <v>0</v>
      </c>
    </row>
    <row r="39" spans="1:9" x14ac:dyDescent="0.25">
      <c r="A39">
        <v>522.197</v>
      </c>
      <c r="B39">
        <v>964.48299999999995</v>
      </c>
      <c r="C39">
        <v>38178.1</v>
      </c>
      <c r="D39">
        <v>38182.400000000001</v>
      </c>
      <c r="E39">
        <v>38195.300000000003</v>
      </c>
      <c r="F39">
        <v>38178.1</v>
      </c>
      <c r="G39">
        <v>38199.599999999999</v>
      </c>
      <c r="H39">
        <v>0</v>
      </c>
      <c r="I39">
        <v>0</v>
      </c>
    </row>
    <row r="40" spans="1:9" x14ac:dyDescent="0.25">
      <c r="A40">
        <v>522.24699999999996</v>
      </c>
      <c r="B40">
        <v>964.43299999999999</v>
      </c>
      <c r="C40">
        <v>38121.599999999999</v>
      </c>
      <c r="D40">
        <v>38125.9</v>
      </c>
      <c r="E40">
        <v>38139</v>
      </c>
      <c r="F40">
        <v>38121.599999999999</v>
      </c>
      <c r="G40">
        <v>38143.300000000003</v>
      </c>
      <c r="H40">
        <v>0</v>
      </c>
      <c r="I40">
        <v>0</v>
      </c>
    </row>
    <row r="41" spans="1:9" x14ac:dyDescent="0.25">
      <c r="A41">
        <v>522.29700000000003</v>
      </c>
      <c r="B41">
        <v>964.38300000000004</v>
      </c>
      <c r="C41">
        <v>37976.800000000003</v>
      </c>
      <c r="D41">
        <v>37981.199999999997</v>
      </c>
      <c r="E41">
        <v>37994.300000000003</v>
      </c>
      <c r="F41">
        <v>37976.800000000003</v>
      </c>
      <c r="G41">
        <v>37998.6</v>
      </c>
      <c r="H41">
        <v>0</v>
      </c>
      <c r="I41">
        <v>0</v>
      </c>
    </row>
    <row r="42" spans="1:9" x14ac:dyDescent="0.25">
      <c r="A42">
        <v>522.34699999999998</v>
      </c>
      <c r="B42">
        <v>964.33299999999997</v>
      </c>
      <c r="C42">
        <v>38239.300000000003</v>
      </c>
      <c r="D42">
        <v>38243.599999999999</v>
      </c>
      <c r="E42">
        <v>38256.9</v>
      </c>
      <c r="F42">
        <v>38239.300000000003</v>
      </c>
      <c r="G42">
        <v>38261.300000000003</v>
      </c>
      <c r="H42">
        <v>0</v>
      </c>
      <c r="I42">
        <v>0</v>
      </c>
    </row>
    <row r="43" spans="1:9" x14ac:dyDescent="0.25">
      <c r="A43">
        <v>522.39700000000005</v>
      </c>
      <c r="B43">
        <v>964.28300000000002</v>
      </c>
      <c r="C43">
        <v>38284.400000000001</v>
      </c>
      <c r="D43">
        <v>38288.800000000003</v>
      </c>
      <c r="E43">
        <v>38302.199999999997</v>
      </c>
      <c r="F43">
        <v>38284.400000000001</v>
      </c>
      <c r="G43">
        <v>38306.5</v>
      </c>
      <c r="H43">
        <v>0</v>
      </c>
      <c r="I43">
        <v>0</v>
      </c>
    </row>
    <row r="44" spans="1:9" x14ac:dyDescent="0.25">
      <c r="A44">
        <v>522.447</v>
      </c>
      <c r="B44">
        <v>964.23299999999995</v>
      </c>
      <c r="C44">
        <v>38065.300000000003</v>
      </c>
      <c r="D44">
        <v>38069.699999999997</v>
      </c>
      <c r="E44">
        <v>38083.300000000003</v>
      </c>
      <c r="F44">
        <v>38065.300000000003</v>
      </c>
      <c r="G44">
        <v>38087.699999999997</v>
      </c>
      <c r="H44">
        <v>0</v>
      </c>
      <c r="I44">
        <v>0</v>
      </c>
    </row>
    <row r="45" spans="1:9" x14ac:dyDescent="0.25">
      <c r="A45">
        <v>522.49699999999996</v>
      </c>
      <c r="B45">
        <v>964.18299999999999</v>
      </c>
      <c r="C45">
        <v>38217.800000000003</v>
      </c>
      <c r="D45">
        <v>38222.199999999997</v>
      </c>
      <c r="E45">
        <v>38235.9</v>
      </c>
      <c r="F45">
        <v>38217.800000000003</v>
      </c>
      <c r="G45">
        <v>38240.300000000003</v>
      </c>
      <c r="H45">
        <v>0</v>
      </c>
      <c r="I45">
        <v>0</v>
      </c>
    </row>
    <row r="46" spans="1:9" x14ac:dyDescent="0.25">
      <c r="A46">
        <v>522.54700000000003</v>
      </c>
      <c r="B46">
        <v>964.13300000000004</v>
      </c>
      <c r="C46">
        <v>38177.800000000003</v>
      </c>
      <c r="D46">
        <v>38182.199999999997</v>
      </c>
      <c r="E46">
        <v>38196</v>
      </c>
      <c r="F46">
        <v>38177.800000000003</v>
      </c>
      <c r="G46">
        <v>38200.400000000001</v>
      </c>
      <c r="H46">
        <v>0</v>
      </c>
      <c r="I46">
        <v>0</v>
      </c>
    </row>
    <row r="47" spans="1:9" x14ac:dyDescent="0.25">
      <c r="A47">
        <v>522.59699999999998</v>
      </c>
      <c r="B47">
        <v>964.08299999999997</v>
      </c>
      <c r="C47">
        <v>38013</v>
      </c>
      <c r="D47">
        <v>38017.5</v>
      </c>
      <c r="E47">
        <v>38031.5</v>
      </c>
      <c r="F47">
        <v>38013</v>
      </c>
      <c r="G47">
        <v>38035.9</v>
      </c>
      <c r="H47">
        <v>0</v>
      </c>
      <c r="I47">
        <v>0</v>
      </c>
    </row>
    <row r="48" spans="1:9" x14ac:dyDescent="0.25">
      <c r="A48">
        <v>522.64700000000005</v>
      </c>
      <c r="B48">
        <v>964.03300000000002</v>
      </c>
      <c r="C48">
        <v>37993.599999999999</v>
      </c>
      <c r="D48">
        <v>37998.1</v>
      </c>
      <c r="E48">
        <v>38012.199999999997</v>
      </c>
      <c r="F48">
        <v>37993.599999999999</v>
      </c>
      <c r="G48">
        <v>38016.6</v>
      </c>
      <c r="H48">
        <v>0</v>
      </c>
      <c r="I48">
        <v>0</v>
      </c>
    </row>
    <row r="49" spans="1:9" x14ac:dyDescent="0.25">
      <c r="A49">
        <v>522.697</v>
      </c>
      <c r="B49">
        <v>963.98299999999995</v>
      </c>
      <c r="C49">
        <v>38067.5</v>
      </c>
      <c r="D49">
        <v>38071.9</v>
      </c>
      <c r="E49">
        <v>38086.199999999997</v>
      </c>
      <c r="F49">
        <v>38067.5</v>
      </c>
      <c r="G49">
        <v>38090.699999999997</v>
      </c>
      <c r="H49">
        <v>0</v>
      </c>
      <c r="I49">
        <v>0</v>
      </c>
    </row>
    <row r="50" spans="1:9" x14ac:dyDescent="0.25">
      <c r="A50">
        <v>522.74699999999996</v>
      </c>
      <c r="B50">
        <v>963.93299999999999</v>
      </c>
      <c r="C50">
        <v>37801.5</v>
      </c>
      <c r="D50">
        <v>37806</v>
      </c>
      <c r="E50">
        <v>37820.400000000001</v>
      </c>
      <c r="F50">
        <v>37801.5</v>
      </c>
      <c r="G50">
        <v>37824.9</v>
      </c>
      <c r="H50">
        <v>0</v>
      </c>
      <c r="I50">
        <v>0</v>
      </c>
    </row>
    <row r="51" spans="1:9" x14ac:dyDescent="0.25">
      <c r="A51">
        <v>522.79700000000003</v>
      </c>
      <c r="B51">
        <v>963.88300000000004</v>
      </c>
      <c r="C51">
        <v>38116.699999999997</v>
      </c>
      <c r="D51">
        <v>38121.199999999997</v>
      </c>
      <c r="E51">
        <v>38135.800000000003</v>
      </c>
      <c r="F51">
        <v>38116.699999999997</v>
      </c>
      <c r="G51">
        <v>38140.300000000003</v>
      </c>
      <c r="H51">
        <v>0</v>
      </c>
      <c r="I51">
        <v>0</v>
      </c>
    </row>
    <row r="52" spans="1:9" x14ac:dyDescent="0.25">
      <c r="A52">
        <v>522.84699999999998</v>
      </c>
      <c r="B52">
        <v>963.83299999999997</v>
      </c>
      <c r="C52">
        <v>38090.400000000001</v>
      </c>
      <c r="D52">
        <v>38094.9</v>
      </c>
      <c r="E52">
        <v>38109.699999999997</v>
      </c>
      <c r="F52">
        <v>38090.400000000001</v>
      </c>
      <c r="G52">
        <v>38114.199999999997</v>
      </c>
      <c r="H52">
        <v>0</v>
      </c>
      <c r="I52">
        <v>0</v>
      </c>
    </row>
    <row r="53" spans="1:9" x14ac:dyDescent="0.25">
      <c r="A53">
        <v>522.89700000000005</v>
      </c>
      <c r="B53">
        <v>963.78300000000002</v>
      </c>
      <c r="C53">
        <v>38168.800000000003</v>
      </c>
      <c r="D53">
        <v>38173.300000000003</v>
      </c>
      <c r="E53">
        <v>38188.199999999997</v>
      </c>
      <c r="F53">
        <v>38168.800000000003</v>
      </c>
      <c r="G53">
        <v>38192.699999999997</v>
      </c>
      <c r="H53">
        <v>0</v>
      </c>
      <c r="I53">
        <v>0</v>
      </c>
    </row>
    <row r="54" spans="1:9" x14ac:dyDescent="0.25">
      <c r="A54">
        <v>522.947</v>
      </c>
      <c r="B54">
        <v>963.73299999999995</v>
      </c>
      <c r="C54">
        <v>37832</v>
      </c>
      <c r="D54">
        <v>37836.6</v>
      </c>
      <c r="E54">
        <v>37851.599999999999</v>
      </c>
      <c r="F54">
        <v>37832</v>
      </c>
      <c r="G54">
        <v>37856.199999999997</v>
      </c>
      <c r="H54">
        <v>0</v>
      </c>
      <c r="I54">
        <v>0</v>
      </c>
    </row>
    <row r="55" spans="1:9" x14ac:dyDescent="0.25">
      <c r="A55">
        <v>522.99699999999996</v>
      </c>
      <c r="B55">
        <v>963.68299999999999</v>
      </c>
      <c r="C55">
        <v>37972.699999999997</v>
      </c>
      <c r="D55">
        <v>37977.300000000003</v>
      </c>
      <c r="E55">
        <v>37992.5</v>
      </c>
      <c r="F55">
        <v>37972.699999999997</v>
      </c>
      <c r="G55">
        <v>37997</v>
      </c>
      <c r="H55">
        <v>0</v>
      </c>
      <c r="I55">
        <v>0</v>
      </c>
    </row>
    <row r="56" spans="1:9" x14ac:dyDescent="0.25">
      <c r="A56">
        <v>523.04700000000003</v>
      </c>
      <c r="B56">
        <v>963.63300000000004</v>
      </c>
      <c r="C56">
        <v>37963.199999999997</v>
      </c>
      <c r="D56">
        <v>37967.699999999997</v>
      </c>
      <c r="E56">
        <v>37983.199999999997</v>
      </c>
      <c r="F56">
        <v>37963.199999999997</v>
      </c>
      <c r="G56">
        <v>37987.699999999997</v>
      </c>
      <c r="H56">
        <v>0</v>
      </c>
      <c r="I56">
        <v>0</v>
      </c>
    </row>
    <row r="57" spans="1:9" x14ac:dyDescent="0.25">
      <c r="A57">
        <v>523.09699999999998</v>
      </c>
      <c r="B57">
        <v>963.58299999999997</v>
      </c>
      <c r="C57">
        <v>38120</v>
      </c>
      <c r="D57">
        <v>38124.5</v>
      </c>
      <c r="E57">
        <v>38140.1</v>
      </c>
      <c r="F57">
        <v>38120</v>
      </c>
      <c r="G57">
        <v>38144.699999999997</v>
      </c>
      <c r="H57">
        <v>0</v>
      </c>
      <c r="I57">
        <v>0</v>
      </c>
    </row>
    <row r="58" spans="1:9" x14ac:dyDescent="0.25">
      <c r="A58">
        <v>523.14700000000005</v>
      </c>
      <c r="B58">
        <v>963.53300000000002</v>
      </c>
      <c r="C58">
        <v>38121.599999999999</v>
      </c>
      <c r="D58">
        <v>38126.199999999997</v>
      </c>
      <c r="E58">
        <v>38141.9</v>
      </c>
      <c r="F58">
        <v>38121.599999999999</v>
      </c>
      <c r="G58">
        <v>38146.5</v>
      </c>
      <c r="H58">
        <v>0</v>
      </c>
      <c r="I58">
        <v>0</v>
      </c>
    </row>
    <row r="59" spans="1:9" x14ac:dyDescent="0.25">
      <c r="A59">
        <v>523.197</v>
      </c>
      <c r="B59">
        <v>963.48299999999995</v>
      </c>
      <c r="C59">
        <v>37998</v>
      </c>
      <c r="D59">
        <v>38002.6</v>
      </c>
      <c r="E59">
        <v>38018.5</v>
      </c>
      <c r="F59">
        <v>37998</v>
      </c>
      <c r="G59">
        <v>38023.1</v>
      </c>
      <c r="H59">
        <v>0</v>
      </c>
      <c r="I59">
        <v>0</v>
      </c>
    </row>
    <row r="60" spans="1:9" x14ac:dyDescent="0.25">
      <c r="A60">
        <v>523.24699999999996</v>
      </c>
      <c r="B60">
        <v>963.43299999999999</v>
      </c>
      <c r="C60">
        <v>37879.4</v>
      </c>
      <c r="D60">
        <v>37884</v>
      </c>
      <c r="E60">
        <v>37900.1</v>
      </c>
      <c r="F60">
        <v>37879.4</v>
      </c>
      <c r="G60">
        <v>37904.699999999997</v>
      </c>
      <c r="H60">
        <v>0</v>
      </c>
      <c r="I60">
        <v>0</v>
      </c>
    </row>
    <row r="61" spans="1:9" x14ac:dyDescent="0.25">
      <c r="A61">
        <v>523.29700000000003</v>
      </c>
      <c r="B61">
        <v>963.38300000000004</v>
      </c>
      <c r="C61">
        <v>37886.199999999997</v>
      </c>
      <c r="D61">
        <v>37890.800000000003</v>
      </c>
      <c r="E61">
        <v>37907.1</v>
      </c>
      <c r="F61">
        <v>37886.199999999997</v>
      </c>
      <c r="G61">
        <v>37911.699999999997</v>
      </c>
      <c r="H61">
        <v>0</v>
      </c>
      <c r="I61">
        <v>0</v>
      </c>
    </row>
    <row r="62" spans="1:9" x14ac:dyDescent="0.25">
      <c r="A62">
        <v>523.34699999999998</v>
      </c>
      <c r="B62">
        <v>963.33299999999997</v>
      </c>
      <c r="C62">
        <v>37844.199999999997</v>
      </c>
      <c r="D62">
        <v>37848.800000000003</v>
      </c>
      <c r="E62">
        <v>37865.300000000003</v>
      </c>
      <c r="F62">
        <v>37844.199999999997</v>
      </c>
      <c r="G62">
        <v>37869.9</v>
      </c>
      <c r="H62">
        <v>0</v>
      </c>
      <c r="I62">
        <v>0</v>
      </c>
    </row>
    <row r="63" spans="1:9" x14ac:dyDescent="0.25">
      <c r="A63">
        <v>523.39700000000005</v>
      </c>
      <c r="B63">
        <v>963.28300000000002</v>
      </c>
      <c r="C63">
        <v>37814.6</v>
      </c>
      <c r="D63">
        <v>37819.300000000003</v>
      </c>
      <c r="E63">
        <v>37835.9</v>
      </c>
      <c r="F63">
        <v>37814.6</v>
      </c>
      <c r="G63">
        <v>37840.6</v>
      </c>
      <c r="H63">
        <v>0</v>
      </c>
      <c r="I63">
        <v>0</v>
      </c>
    </row>
    <row r="64" spans="1:9" x14ac:dyDescent="0.25">
      <c r="A64">
        <v>523.447</v>
      </c>
      <c r="B64">
        <v>963.23299999999995</v>
      </c>
      <c r="C64">
        <v>38003</v>
      </c>
      <c r="D64">
        <v>38007.699999999997</v>
      </c>
      <c r="E64">
        <v>38024.5</v>
      </c>
      <c r="F64">
        <v>38003</v>
      </c>
      <c r="G64">
        <v>38029.199999999997</v>
      </c>
      <c r="H64">
        <v>0</v>
      </c>
      <c r="I64">
        <v>0</v>
      </c>
    </row>
    <row r="65" spans="1:9" x14ac:dyDescent="0.25">
      <c r="A65">
        <v>523.49699999999996</v>
      </c>
      <c r="B65">
        <v>963.18299999999999</v>
      </c>
      <c r="C65">
        <v>37972.699999999997</v>
      </c>
      <c r="D65">
        <v>37977.4</v>
      </c>
      <c r="E65">
        <v>37994.400000000001</v>
      </c>
      <c r="F65">
        <v>37972.699999999997</v>
      </c>
      <c r="G65">
        <v>37999.1</v>
      </c>
      <c r="H65">
        <v>0</v>
      </c>
      <c r="I65">
        <v>0</v>
      </c>
    </row>
    <row r="66" spans="1:9" x14ac:dyDescent="0.25">
      <c r="A66">
        <v>523.54700000000003</v>
      </c>
      <c r="B66">
        <v>963.13300000000004</v>
      </c>
      <c r="C66">
        <v>37918.1</v>
      </c>
      <c r="D66">
        <v>37922.800000000003</v>
      </c>
      <c r="E66">
        <v>37940</v>
      </c>
      <c r="F66">
        <v>37918.1</v>
      </c>
      <c r="G66">
        <v>37944.699999999997</v>
      </c>
      <c r="H66">
        <v>0</v>
      </c>
      <c r="I66">
        <v>0</v>
      </c>
    </row>
    <row r="67" spans="1:9" x14ac:dyDescent="0.25">
      <c r="A67">
        <v>523.59699999999998</v>
      </c>
      <c r="B67">
        <v>963.08299999999997</v>
      </c>
      <c r="C67">
        <v>38045.300000000003</v>
      </c>
      <c r="D67">
        <v>38050</v>
      </c>
      <c r="E67">
        <v>38067.4</v>
      </c>
      <c r="F67">
        <v>38045.300000000003</v>
      </c>
      <c r="G67">
        <v>38072.1</v>
      </c>
      <c r="H67">
        <v>0</v>
      </c>
      <c r="I67">
        <v>0</v>
      </c>
    </row>
    <row r="68" spans="1:9" x14ac:dyDescent="0.25">
      <c r="A68">
        <v>523.64700000000005</v>
      </c>
      <c r="B68">
        <v>963.03300000000002</v>
      </c>
      <c r="C68">
        <v>37954.1</v>
      </c>
      <c r="D68">
        <v>37958.800000000003</v>
      </c>
      <c r="E68">
        <v>37976.400000000001</v>
      </c>
      <c r="F68">
        <v>37954.1</v>
      </c>
      <c r="G68">
        <v>37981.199999999997</v>
      </c>
      <c r="H68">
        <v>0</v>
      </c>
      <c r="I68">
        <v>0</v>
      </c>
    </row>
    <row r="69" spans="1:9" x14ac:dyDescent="0.25">
      <c r="A69">
        <v>523.697</v>
      </c>
      <c r="B69">
        <v>962.98299999999995</v>
      </c>
      <c r="C69">
        <v>37986</v>
      </c>
      <c r="D69">
        <v>37990.699999999997</v>
      </c>
      <c r="E69">
        <v>38008.5</v>
      </c>
      <c r="F69">
        <v>37986</v>
      </c>
      <c r="G69">
        <v>38013.300000000003</v>
      </c>
      <c r="H69">
        <v>0</v>
      </c>
      <c r="I69">
        <v>0</v>
      </c>
    </row>
    <row r="70" spans="1:9" x14ac:dyDescent="0.25">
      <c r="A70">
        <v>523.74699999999996</v>
      </c>
      <c r="B70">
        <v>962.93299999999999</v>
      </c>
      <c r="C70">
        <v>38181.5</v>
      </c>
      <c r="D70">
        <v>38186.300000000003</v>
      </c>
      <c r="E70">
        <v>38204.300000000003</v>
      </c>
      <c r="F70">
        <v>38181.5</v>
      </c>
      <c r="G70">
        <v>38209.1</v>
      </c>
      <c r="H70">
        <v>0</v>
      </c>
      <c r="I70">
        <v>0</v>
      </c>
    </row>
    <row r="71" spans="1:9" x14ac:dyDescent="0.25">
      <c r="A71">
        <v>523.79700000000003</v>
      </c>
      <c r="B71">
        <v>962.88300000000004</v>
      </c>
      <c r="C71">
        <v>37897.800000000003</v>
      </c>
      <c r="D71">
        <v>37902.6</v>
      </c>
      <c r="E71">
        <v>37920.800000000003</v>
      </c>
      <c r="F71">
        <v>37897.800000000003</v>
      </c>
      <c r="G71">
        <v>37925.599999999999</v>
      </c>
      <c r="H71">
        <v>0</v>
      </c>
      <c r="I71">
        <v>0</v>
      </c>
    </row>
    <row r="72" spans="1:9" x14ac:dyDescent="0.25">
      <c r="A72">
        <v>523.84699999999998</v>
      </c>
      <c r="B72">
        <v>962.83299999999997</v>
      </c>
      <c r="C72">
        <v>37898</v>
      </c>
      <c r="D72">
        <v>37902.800000000003</v>
      </c>
      <c r="E72">
        <v>37921.199999999997</v>
      </c>
      <c r="F72">
        <v>37898</v>
      </c>
      <c r="G72">
        <v>37926</v>
      </c>
      <c r="H72">
        <v>0</v>
      </c>
      <c r="I72">
        <v>0</v>
      </c>
    </row>
    <row r="73" spans="1:9" x14ac:dyDescent="0.25">
      <c r="A73">
        <v>523.89700000000005</v>
      </c>
      <c r="B73">
        <v>962.78300000000002</v>
      </c>
      <c r="C73">
        <v>37965.699999999997</v>
      </c>
      <c r="D73">
        <v>37970.5</v>
      </c>
      <c r="E73">
        <v>37989.1</v>
      </c>
      <c r="F73">
        <v>37965.699999999997</v>
      </c>
      <c r="G73">
        <v>37994</v>
      </c>
      <c r="H73">
        <v>0</v>
      </c>
      <c r="I73">
        <v>0</v>
      </c>
    </row>
    <row r="74" spans="1:9" x14ac:dyDescent="0.25">
      <c r="A74">
        <v>523.947</v>
      </c>
      <c r="B74">
        <v>962.73299999999995</v>
      </c>
      <c r="C74">
        <v>37832</v>
      </c>
      <c r="D74">
        <v>37836.9</v>
      </c>
      <c r="E74">
        <v>37855.699999999997</v>
      </c>
      <c r="F74">
        <v>37832</v>
      </c>
      <c r="G74">
        <v>37860.5</v>
      </c>
      <c r="H74">
        <v>0</v>
      </c>
      <c r="I74">
        <v>0</v>
      </c>
    </row>
    <row r="75" spans="1:9" x14ac:dyDescent="0.25">
      <c r="A75">
        <v>523.99699999999996</v>
      </c>
      <c r="B75">
        <v>962.68299999999999</v>
      </c>
      <c r="C75">
        <v>38034.1</v>
      </c>
      <c r="D75">
        <v>38039</v>
      </c>
      <c r="E75">
        <v>38058.1</v>
      </c>
      <c r="F75">
        <v>38034.1</v>
      </c>
      <c r="G75">
        <v>38062.9</v>
      </c>
      <c r="H75">
        <v>0</v>
      </c>
      <c r="I75">
        <v>0</v>
      </c>
    </row>
    <row r="76" spans="1:9" x14ac:dyDescent="0.25">
      <c r="A76">
        <v>524.04700000000003</v>
      </c>
      <c r="B76">
        <v>962.63300000000004</v>
      </c>
      <c r="C76">
        <v>37742.400000000001</v>
      </c>
      <c r="D76">
        <v>37747.300000000003</v>
      </c>
      <c r="E76">
        <v>37766.6</v>
      </c>
      <c r="F76">
        <v>37742.400000000001</v>
      </c>
      <c r="G76">
        <v>37771.4</v>
      </c>
      <c r="H76">
        <v>0</v>
      </c>
      <c r="I76">
        <v>0</v>
      </c>
    </row>
    <row r="77" spans="1:9" x14ac:dyDescent="0.25">
      <c r="A77">
        <v>524.09699999999998</v>
      </c>
      <c r="B77">
        <v>962.58299999999997</v>
      </c>
      <c r="C77">
        <v>37692.1</v>
      </c>
      <c r="D77">
        <v>37697</v>
      </c>
      <c r="E77">
        <v>37716.5</v>
      </c>
      <c r="F77">
        <v>37692.1</v>
      </c>
      <c r="G77">
        <v>37721.4</v>
      </c>
      <c r="H77">
        <v>0</v>
      </c>
      <c r="I77">
        <v>0</v>
      </c>
    </row>
    <row r="78" spans="1:9" x14ac:dyDescent="0.25">
      <c r="A78">
        <v>524.14700000000005</v>
      </c>
      <c r="B78">
        <v>962.53300000000002</v>
      </c>
      <c r="C78">
        <v>38105.300000000003</v>
      </c>
      <c r="D78">
        <v>38110.199999999997</v>
      </c>
      <c r="E78">
        <v>38130</v>
      </c>
      <c r="F78">
        <v>38105.300000000003</v>
      </c>
      <c r="G78">
        <v>38134.9</v>
      </c>
      <c r="H78">
        <v>0</v>
      </c>
      <c r="I78">
        <v>0</v>
      </c>
    </row>
    <row r="79" spans="1:9" x14ac:dyDescent="0.25">
      <c r="A79">
        <v>524.197</v>
      </c>
      <c r="B79">
        <v>962.48299999999995</v>
      </c>
      <c r="C79">
        <v>38080.300000000003</v>
      </c>
      <c r="D79">
        <v>38085.199999999997</v>
      </c>
      <c r="E79">
        <v>38105.199999999997</v>
      </c>
      <c r="F79">
        <v>38080.300000000003</v>
      </c>
      <c r="G79">
        <v>38110.1</v>
      </c>
      <c r="H79">
        <v>0</v>
      </c>
      <c r="I79">
        <v>0</v>
      </c>
    </row>
    <row r="80" spans="1:9" x14ac:dyDescent="0.25">
      <c r="A80">
        <v>524.24699999999996</v>
      </c>
      <c r="B80">
        <v>962.43299999999999</v>
      </c>
      <c r="C80">
        <v>38073.800000000003</v>
      </c>
      <c r="D80">
        <v>38078.699999999997</v>
      </c>
      <c r="E80">
        <v>38098.9</v>
      </c>
      <c r="F80">
        <v>38073.800000000003</v>
      </c>
      <c r="G80">
        <v>38103.9</v>
      </c>
      <c r="H80">
        <v>0</v>
      </c>
      <c r="I80">
        <v>0</v>
      </c>
    </row>
    <row r="81" spans="1:9" x14ac:dyDescent="0.25">
      <c r="A81">
        <v>524.29700000000003</v>
      </c>
      <c r="B81">
        <v>962.38300000000004</v>
      </c>
      <c r="C81">
        <v>37941</v>
      </c>
      <c r="D81">
        <v>37946</v>
      </c>
      <c r="E81">
        <v>37966.400000000001</v>
      </c>
      <c r="F81">
        <v>37941</v>
      </c>
      <c r="G81">
        <v>37971.4</v>
      </c>
      <c r="H81">
        <v>0</v>
      </c>
      <c r="I81">
        <v>0</v>
      </c>
    </row>
    <row r="82" spans="1:9" x14ac:dyDescent="0.25">
      <c r="A82">
        <v>524.34699999999998</v>
      </c>
      <c r="B82">
        <v>962.33299999999997</v>
      </c>
      <c r="C82">
        <v>37831.9</v>
      </c>
      <c r="D82">
        <v>37836.800000000003</v>
      </c>
      <c r="E82">
        <v>37857.5</v>
      </c>
      <c r="F82">
        <v>37831.9</v>
      </c>
      <c r="G82">
        <v>37862.5</v>
      </c>
      <c r="H82">
        <v>0</v>
      </c>
      <c r="I82">
        <v>0</v>
      </c>
    </row>
    <row r="83" spans="1:9" x14ac:dyDescent="0.25">
      <c r="A83">
        <v>524.39700000000005</v>
      </c>
      <c r="B83">
        <v>962.28300000000002</v>
      </c>
      <c r="C83">
        <v>37770.9</v>
      </c>
      <c r="D83">
        <v>37775.800000000003</v>
      </c>
      <c r="E83">
        <v>37796.800000000003</v>
      </c>
      <c r="F83">
        <v>37770.9</v>
      </c>
      <c r="G83">
        <v>37801.800000000003</v>
      </c>
      <c r="H83">
        <v>0</v>
      </c>
      <c r="I83">
        <v>0</v>
      </c>
    </row>
    <row r="84" spans="1:9" x14ac:dyDescent="0.25">
      <c r="A84">
        <v>524.447</v>
      </c>
      <c r="B84">
        <v>962.23299999999995</v>
      </c>
      <c r="C84">
        <v>38024.800000000003</v>
      </c>
      <c r="D84">
        <v>38029.800000000003</v>
      </c>
      <c r="E84">
        <v>38051</v>
      </c>
      <c r="F84">
        <v>38024.800000000003</v>
      </c>
      <c r="G84">
        <v>38056</v>
      </c>
      <c r="H84">
        <v>0</v>
      </c>
      <c r="I84">
        <v>0</v>
      </c>
    </row>
    <row r="85" spans="1:9" x14ac:dyDescent="0.25">
      <c r="A85">
        <v>524.49699999999996</v>
      </c>
      <c r="B85">
        <v>962.18299999999999</v>
      </c>
      <c r="C85">
        <v>38050</v>
      </c>
      <c r="D85">
        <v>38055</v>
      </c>
      <c r="E85">
        <v>38076.400000000001</v>
      </c>
      <c r="F85">
        <v>38050</v>
      </c>
      <c r="G85">
        <v>38081.5</v>
      </c>
      <c r="H85">
        <v>0</v>
      </c>
      <c r="I85">
        <v>0</v>
      </c>
    </row>
    <row r="86" spans="1:9" x14ac:dyDescent="0.25">
      <c r="A86">
        <v>524.54700000000003</v>
      </c>
      <c r="B86">
        <v>962.13300000000004</v>
      </c>
      <c r="C86">
        <v>37842.400000000001</v>
      </c>
      <c r="D86">
        <v>37847.5</v>
      </c>
      <c r="E86">
        <v>37869.199999999997</v>
      </c>
      <c r="F86">
        <v>37842.400000000001</v>
      </c>
      <c r="G86">
        <v>37874.199999999997</v>
      </c>
      <c r="H86">
        <v>0</v>
      </c>
      <c r="I86">
        <v>0</v>
      </c>
    </row>
    <row r="87" spans="1:9" x14ac:dyDescent="0.25">
      <c r="A87">
        <v>524.59699999999998</v>
      </c>
      <c r="B87">
        <v>962.08299999999997</v>
      </c>
      <c r="C87">
        <v>37825.599999999999</v>
      </c>
      <c r="D87">
        <v>37830.699999999997</v>
      </c>
      <c r="E87">
        <v>37852.6</v>
      </c>
      <c r="F87">
        <v>37825.599999999999</v>
      </c>
      <c r="G87">
        <v>37857.699999999997</v>
      </c>
      <c r="H87">
        <v>0</v>
      </c>
      <c r="I87">
        <v>0</v>
      </c>
    </row>
    <row r="88" spans="1:9" x14ac:dyDescent="0.25">
      <c r="A88">
        <v>524.64700000000005</v>
      </c>
      <c r="B88">
        <v>962.03300000000002</v>
      </c>
      <c r="C88">
        <v>38102.199999999997</v>
      </c>
      <c r="D88">
        <v>38107.300000000003</v>
      </c>
      <c r="E88">
        <v>38129.5</v>
      </c>
      <c r="F88">
        <v>38102.199999999997</v>
      </c>
      <c r="G88">
        <v>38134.6</v>
      </c>
      <c r="H88">
        <v>0</v>
      </c>
      <c r="I88">
        <v>0</v>
      </c>
    </row>
    <row r="89" spans="1:9" x14ac:dyDescent="0.25">
      <c r="A89">
        <v>524.697</v>
      </c>
      <c r="B89">
        <v>961.98299999999995</v>
      </c>
      <c r="C89">
        <v>38032.199999999997</v>
      </c>
      <c r="D89">
        <v>38037.300000000003</v>
      </c>
      <c r="E89">
        <v>38059.800000000003</v>
      </c>
      <c r="F89">
        <v>38032.199999999997</v>
      </c>
      <c r="G89">
        <v>38064.9</v>
      </c>
      <c r="H89">
        <v>0</v>
      </c>
      <c r="I89">
        <v>0</v>
      </c>
    </row>
    <row r="90" spans="1:9" x14ac:dyDescent="0.25">
      <c r="A90">
        <v>524.74699999999996</v>
      </c>
      <c r="B90">
        <v>961.93299999999999</v>
      </c>
      <c r="C90">
        <v>37895</v>
      </c>
      <c r="D90">
        <v>37900.1</v>
      </c>
      <c r="E90">
        <v>37922.9</v>
      </c>
      <c r="F90">
        <v>37895</v>
      </c>
      <c r="G90">
        <v>37928</v>
      </c>
      <c r="H90">
        <v>0</v>
      </c>
      <c r="I90">
        <v>0</v>
      </c>
    </row>
    <row r="91" spans="1:9" x14ac:dyDescent="0.25">
      <c r="A91">
        <v>524.79700000000003</v>
      </c>
      <c r="B91">
        <v>961.88300000000004</v>
      </c>
      <c r="C91">
        <v>37865.699999999997</v>
      </c>
      <c r="D91">
        <v>37870.800000000003</v>
      </c>
      <c r="E91">
        <v>37894</v>
      </c>
      <c r="F91">
        <v>37865.699999999997</v>
      </c>
      <c r="G91">
        <v>37899.1</v>
      </c>
      <c r="H91">
        <v>0</v>
      </c>
      <c r="I91">
        <v>0</v>
      </c>
    </row>
    <row r="92" spans="1:9" x14ac:dyDescent="0.25">
      <c r="A92">
        <v>524.84699999999998</v>
      </c>
      <c r="B92">
        <v>961.83299999999997</v>
      </c>
      <c r="C92">
        <v>38010.800000000003</v>
      </c>
      <c r="D92">
        <v>38015.9</v>
      </c>
      <c r="E92">
        <v>38039.300000000003</v>
      </c>
      <c r="F92">
        <v>38010.800000000003</v>
      </c>
      <c r="G92">
        <v>38044.400000000001</v>
      </c>
      <c r="H92">
        <v>0</v>
      </c>
      <c r="I92">
        <v>0</v>
      </c>
    </row>
    <row r="93" spans="1:9" x14ac:dyDescent="0.25">
      <c r="A93">
        <v>524.89700000000005</v>
      </c>
      <c r="B93">
        <v>961.78300000000002</v>
      </c>
      <c r="C93">
        <v>37927.1</v>
      </c>
      <c r="D93">
        <v>37932.300000000003</v>
      </c>
      <c r="E93">
        <v>37955.9</v>
      </c>
      <c r="F93">
        <v>37927.1</v>
      </c>
      <c r="G93">
        <v>37961.1</v>
      </c>
      <c r="H93">
        <v>0</v>
      </c>
      <c r="I93">
        <v>0</v>
      </c>
    </row>
    <row r="94" spans="1:9" x14ac:dyDescent="0.25">
      <c r="A94">
        <v>524.947</v>
      </c>
      <c r="B94">
        <v>961.73299999999995</v>
      </c>
      <c r="C94">
        <v>38138.699999999997</v>
      </c>
      <c r="D94">
        <v>38143.9</v>
      </c>
      <c r="E94">
        <v>38167.9</v>
      </c>
      <c r="F94">
        <v>38138.699999999997</v>
      </c>
      <c r="G94">
        <v>38173</v>
      </c>
      <c r="H94">
        <v>0</v>
      </c>
      <c r="I94">
        <v>0</v>
      </c>
    </row>
    <row r="95" spans="1:9" x14ac:dyDescent="0.25">
      <c r="A95">
        <v>524.99699999999996</v>
      </c>
      <c r="B95">
        <v>961.68299999999999</v>
      </c>
      <c r="C95">
        <v>37897.599999999999</v>
      </c>
      <c r="D95">
        <v>37902.800000000003</v>
      </c>
      <c r="E95">
        <v>37927.1</v>
      </c>
      <c r="F95">
        <v>37897.599999999999</v>
      </c>
      <c r="G95">
        <v>37932.300000000003</v>
      </c>
      <c r="H95">
        <v>0</v>
      </c>
      <c r="I95">
        <v>0</v>
      </c>
    </row>
    <row r="96" spans="1:9" x14ac:dyDescent="0.25">
      <c r="A96">
        <v>525.04700000000003</v>
      </c>
      <c r="B96">
        <v>961.63300000000004</v>
      </c>
      <c r="C96">
        <v>37724</v>
      </c>
      <c r="D96">
        <v>37729.199999999997</v>
      </c>
      <c r="E96">
        <v>37753.800000000003</v>
      </c>
      <c r="F96">
        <v>37724</v>
      </c>
      <c r="G96">
        <v>37759</v>
      </c>
      <c r="H96">
        <v>0</v>
      </c>
      <c r="I96">
        <v>0</v>
      </c>
    </row>
    <row r="97" spans="1:9" x14ac:dyDescent="0.25">
      <c r="A97">
        <v>525.09699999999998</v>
      </c>
      <c r="B97">
        <v>961.58299999999997</v>
      </c>
      <c r="C97">
        <v>37820.699999999997</v>
      </c>
      <c r="D97">
        <v>37825.9</v>
      </c>
      <c r="E97">
        <v>37850.9</v>
      </c>
      <c r="F97">
        <v>37820.699999999997</v>
      </c>
      <c r="G97">
        <v>37856.1</v>
      </c>
      <c r="H97">
        <v>0</v>
      </c>
      <c r="I97">
        <v>0</v>
      </c>
    </row>
    <row r="98" spans="1:9" x14ac:dyDescent="0.25">
      <c r="A98">
        <v>525.14700000000005</v>
      </c>
      <c r="B98">
        <v>961.53300000000002</v>
      </c>
      <c r="C98">
        <v>38003.699999999997</v>
      </c>
      <c r="D98">
        <v>38009</v>
      </c>
      <c r="E98">
        <v>38034.199999999997</v>
      </c>
      <c r="F98">
        <v>38003.699999999997</v>
      </c>
      <c r="G98">
        <v>38039.5</v>
      </c>
      <c r="H98">
        <v>0</v>
      </c>
      <c r="I98">
        <v>0</v>
      </c>
    </row>
    <row r="99" spans="1:9" x14ac:dyDescent="0.25">
      <c r="A99">
        <v>525.197</v>
      </c>
      <c r="B99">
        <v>961.48299999999995</v>
      </c>
      <c r="C99">
        <v>37870.1</v>
      </c>
      <c r="D99">
        <v>37875.4</v>
      </c>
      <c r="E99">
        <v>37901</v>
      </c>
      <c r="F99">
        <v>37870.1</v>
      </c>
      <c r="G99">
        <v>37906.300000000003</v>
      </c>
      <c r="H99">
        <v>0</v>
      </c>
      <c r="I99">
        <v>0</v>
      </c>
    </row>
    <row r="100" spans="1:9" x14ac:dyDescent="0.25">
      <c r="A100">
        <v>525.24699999999996</v>
      </c>
      <c r="B100">
        <v>961.43299999999999</v>
      </c>
      <c r="C100">
        <v>37856.800000000003</v>
      </c>
      <c r="D100">
        <v>37862</v>
      </c>
      <c r="E100">
        <v>37888</v>
      </c>
      <c r="F100">
        <v>37856.800000000003</v>
      </c>
      <c r="G100">
        <v>37893.199999999997</v>
      </c>
      <c r="H100">
        <v>0</v>
      </c>
      <c r="I100">
        <v>0</v>
      </c>
    </row>
    <row r="101" spans="1:9" x14ac:dyDescent="0.25">
      <c r="A101">
        <v>525.29700000000003</v>
      </c>
      <c r="B101">
        <v>961.38300000000004</v>
      </c>
      <c r="C101">
        <v>37902.800000000003</v>
      </c>
      <c r="D101">
        <v>37908.1</v>
      </c>
      <c r="E101">
        <v>37934.300000000003</v>
      </c>
      <c r="F101">
        <v>37902.800000000003</v>
      </c>
      <c r="G101">
        <v>37939.599999999999</v>
      </c>
      <c r="H101">
        <v>0</v>
      </c>
      <c r="I101">
        <v>0</v>
      </c>
    </row>
    <row r="102" spans="1:9" x14ac:dyDescent="0.25">
      <c r="A102">
        <v>525.34699999999998</v>
      </c>
      <c r="B102">
        <v>961.33299999999997</v>
      </c>
      <c r="C102">
        <v>38017</v>
      </c>
      <c r="D102">
        <v>38022.300000000003</v>
      </c>
      <c r="E102">
        <v>38048.9</v>
      </c>
      <c r="F102">
        <v>38017</v>
      </c>
      <c r="G102">
        <v>38054.199999999997</v>
      </c>
      <c r="H102">
        <v>0</v>
      </c>
      <c r="I102">
        <v>0</v>
      </c>
    </row>
    <row r="103" spans="1:9" x14ac:dyDescent="0.25">
      <c r="A103">
        <v>525.39700000000005</v>
      </c>
      <c r="B103">
        <v>961.28300000000002</v>
      </c>
      <c r="C103">
        <v>37931.1</v>
      </c>
      <c r="D103">
        <v>37936.5</v>
      </c>
      <c r="E103">
        <v>37963.4</v>
      </c>
      <c r="F103">
        <v>37931.1</v>
      </c>
      <c r="G103">
        <v>37968.800000000003</v>
      </c>
      <c r="H103">
        <v>0</v>
      </c>
      <c r="I103">
        <v>0</v>
      </c>
    </row>
    <row r="104" spans="1:9" x14ac:dyDescent="0.25">
      <c r="A104">
        <v>525.447</v>
      </c>
      <c r="B104">
        <v>961.23299999999995</v>
      </c>
      <c r="C104">
        <v>37900.699999999997</v>
      </c>
      <c r="D104">
        <v>37906.1</v>
      </c>
      <c r="E104">
        <v>37933.4</v>
      </c>
      <c r="F104">
        <v>37900.699999999997</v>
      </c>
      <c r="G104">
        <v>37938.800000000003</v>
      </c>
      <c r="H104">
        <v>0</v>
      </c>
      <c r="I104">
        <v>0</v>
      </c>
    </row>
    <row r="105" spans="1:9" x14ac:dyDescent="0.25">
      <c r="A105">
        <v>525.49699999999996</v>
      </c>
      <c r="B105">
        <v>961.18299999999999</v>
      </c>
      <c r="C105">
        <v>38026.699999999997</v>
      </c>
      <c r="D105">
        <v>38032.1</v>
      </c>
      <c r="E105">
        <v>38059.800000000003</v>
      </c>
      <c r="F105">
        <v>38026.699999999997</v>
      </c>
      <c r="G105">
        <v>38065.199999999997</v>
      </c>
      <c r="H105">
        <v>0</v>
      </c>
      <c r="I105">
        <v>0</v>
      </c>
    </row>
    <row r="106" spans="1:9" x14ac:dyDescent="0.25">
      <c r="A106">
        <v>525.54700000000003</v>
      </c>
      <c r="B106">
        <v>961.13300000000004</v>
      </c>
      <c r="C106">
        <v>38094.300000000003</v>
      </c>
      <c r="D106">
        <v>38099.699999999997</v>
      </c>
      <c r="E106">
        <v>38127.699999999997</v>
      </c>
      <c r="F106">
        <v>38094.300000000003</v>
      </c>
      <c r="G106">
        <v>38133.1</v>
      </c>
      <c r="H106">
        <v>0</v>
      </c>
      <c r="I106">
        <v>0</v>
      </c>
    </row>
    <row r="107" spans="1:9" x14ac:dyDescent="0.25">
      <c r="A107">
        <v>525.59699999999998</v>
      </c>
      <c r="B107">
        <v>961.08299999999997</v>
      </c>
      <c r="C107">
        <v>37966.199999999997</v>
      </c>
      <c r="D107">
        <v>37971.699999999997</v>
      </c>
      <c r="E107">
        <v>38000.1</v>
      </c>
      <c r="F107">
        <v>37966.199999999997</v>
      </c>
      <c r="G107">
        <v>38005.5</v>
      </c>
      <c r="H107">
        <v>0</v>
      </c>
      <c r="I107">
        <v>0</v>
      </c>
    </row>
    <row r="108" spans="1:9" x14ac:dyDescent="0.25">
      <c r="A108">
        <v>525.64700000000005</v>
      </c>
      <c r="B108">
        <v>961.03300000000002</v>
      </c>
      <c r="C108">
        <v>37916.699999999997</v>
      </c>
      <c r="D108">
        <v>37922.1</v>
      </c>
      <c r="E108">
        <v>37950.9</v>
      </c>
      <c r="F108">
        <v>37916.699999999997</v>
      </c>
      <c r="G108">
        <v>37956.400000000001</v>
      </c>
      <c r="H108">
        <v>0</v>
      </c>
      <c r="I108">
        <v>0</v>
      </c>
    </row>
    <row r="109" spans="1:9" x14ac:dyDescent="0.25">
      <c r="A109">
        <v>525.697</v>
      </c>
      <c r="B109">
        <v>960.98299999999995</v>
      </c>
      <c r="C109">
        <v>38066.800000000003</v>
      </c>
      <c r="D109">
        <v>38072.300000000003</v>
      </c>
      <c r="E109">
        <v>38101.5</v>
      </c>
      <c r="F109">
        <v>38066.800000000003</v>
      </c>
      <c r="G109">
        <v>38106.9</v>
      </c>
      <c r="H109">
        <v>0</v>
      </c>
      <c r="I109">
        <v>0</v>
      </c>
    </row>
    <row r="110" spans="1:9" x14ac:dyDescent="0.25">
      <c r="A110">
        <v>525.74699999999996</v>
      </c>
      <c r="B110">
        <v>960.93299999999999</v>
      </c>
      <c r="C110">
        <v>38062.400000000001</v>
      </c>
      <c r="D110">
        <v>38067.9</v>
      </c>
      <c r="E110">
        <v>38097.5</v>
      </c>
      <c r="F110">
        <v>38062.400000000001</v>
      </c>
      <c r="G110">
        <v>38103</v>
      </c>
      <c r="H110">
        <v>0</v>
      </c>
      <c r="I110">
        <v>0</v>
      </c>
    </row>
    <row r="111" spans="1:9" x14ac:dyDescent="0.25">
      <c r="A111">
        <v>525.79700000000003</v>
      </c>
      <c r="B111">
        <v>960.88300000000004</v>
      </c>
      <c r="C111">
        <v>37895.4</v>
      </c>
      <c r="D111">
        <v>37900.9</v>
      </c>
      <c r="E111">
        <v>37931</v>
      </c>
      <c r="F111">
        <v>37895.4</v>
      </c>
      <c r="G111">
        <v>37936.5</v>
      </c>
      <c r="H111">
        <v>0</v>
      </c>
      <c r="I111">
        <v>0</v>
      </c>
    </row>
    <row r="112" spans="1:9" x14ac:dyDescent="0.25">
      <c r="A112">
        <v>525.84699999999998</v>
      </c>
      <c r="B112">
        <v>960.83299999999997</v>
      </c>
      <c r="C112">
        <v>37866.800000000003</v>
      </c>
      <c r="D112">
        <v>37872.300000000003</v>
      </c>
      <c r="E112">
        <v>37902.699999999997</v>
      </c>
      <c r="F112">
        <v>37866.800000000003</v>
      </c>
      <c r="G112">
        <v>37908.199999999997</v>
      </c>
      <c r="H112">
        <v>0</v>
      </c>
      <c r="I112">
        <v>0</v>
      </c>
    </row>
    <row r="113" spans="1:9" x14ac:dyDescent="0.25">
      <c r="A113">
        <v>525.89700000000005</v>
      </c>
      <c r="B113">
        <v>960.78300000000002</v>
      </c>
      <c r="C113">
        <v>37911.599999999999</v>
      </c>
      <c r="D113">
        <v>37917.1</v>
      </c>
      <c r="E113">
        <v>37948</v>
      </c>
      <c r="F113">
        <v>37911.599999999999</v>
      </c>
      <c r="G113">
        <v>37953.5</v>
      </c>
      <c r="H113">
        <v>0</v>
      </c>
      <c r="I113">
        <v>0</v>
      </c>
    </row>
    <row r="114" spans="1:9" x14ac:dyDescent="0.25">
      <c r="A114">
        <v>525.947</v>
      </c>
      <c r="B114">
        <v>960.73299999999995</v>
      </c>
      <c r="C114">
        <v>38029.699999999997</v>
      </c>
      <c r="D114">
        <v>38035.199999999997</v>
      </c>
      <c r="E114">
        <v>38066.5</v>
      </c>
      <c r="F114">
        <v>38029.699999999997</v>
      </c>
      <c r="G114">
        <v>38072.1</v>
      </c>
      <c r="H114">
        <v>0</v>
      </c>
      <c r="I114">
        <v>0</v>
      </c>
    </row>
    <row r="115" spans="1:9" x14ac:dyDescent="0.25">
      <c r="A115">
        <v>525.99699999999996</v>
      </c>
      <c r="B115">
        <v>960.68299999999999</v>
      </c>
      <c r="C115">
        <v>37984</v>
      </c>
      <c r="D115">
        <v>37989.5</v>
      </c>
      <c r="E115">
        <v>38021.199999999997</v>
      </c>
      <c r="F115">
        <v>37984</v>
      </c>
      <c r="G115">
        <v>38026.800000000003</v>
      </c>
      <c r="H115">
        <v>0</v>
      </c>
      <c r="I115">
        <v>0</v>
      </c>
    </row>
    <row r="116" spans="1:9" x14ac:dyDescent="0.25">
      <c r="A116">
        <v>526.04700000000003</v>
      </c>
      <c r="B116">
        <v>960.63300000000004</v>
      </c>
      <c r="C116">
        <v>37944.199999999997</v>
      </c>
      <c r="D116">
        <v>37949.800000000003</v>
      </c>
      <c r="E116">
        <v>37982</v>
      </c>
      <c r="F116">
        <v>37944.199999999997</v>
      </c>
      <c r="G116">
        <v>37987.599999999999</v>
      </c>
      <c r="H116">
        <v>0</v>
      </c>
      <c r="I116">
        <v>0</v>
      </c>
    </row>
    <row r="117" spans="1:9" x14ac:dyDescent="0.25">
      <c r="A117">
        <v>526.09699999999998</v>
      </c>
      <c r="B117">
        <v>960.58299999999997</v>
      </c>
      <c r="C117">
        <v>38159</v>
      </c>
      <c r="D117">
        <v>38164.6</v>
      </c>
      <c r="E117">
        <v>38197.199999999997</v>
      </c>
      <c r="F117">
        <v>38159</v>
      </c>
      <c r="G117">
        <v>38202.800000000003</v>
      </c>
      <c r="H117">
        <v>0</v>
      </c>
      <c r="I117">
        <v>0</v>
      </c>
    </row>
    <row r="118" spans="1:9" x14ac:dyDescent="0.25">
      <c r="A118">
        <v>526.14700000000005</v>
      </c>
      <c r="B118">
        <v>960.53300000000002</v>
      </c>
      <c r="C118">
        <v>37882.699999999997</v>
      </c>
      <c r="D118">
        <v>37888.300000000003</v>
      </c>
      <c r="E118">
        <v>37921.4</v>
      </c>
      <c r="F118">
        <v>37882.699999999997</v>
      </c>
      <c r="G118">
        <v>37927.1</v>
      </c>
      <c r="H118">
        <v>0</v>
      </c>
      <c r="I118">
        <v>0</v>
      </c>
    </row>
    <row r="119" spans="1:9" x14ac:dyDescent="0.25">
      <c r="A119">
        <v>526.197</v>
      </c>
      <c r="B119">
        <v>960.48299999999995</v>
      </c>
      <c r="C119">
        <v>37917.5</v>
      </c>
      <c r="D119">
        <v>37923.199999999997</v>
      </c>
      <c r="E119">
        <v>37956.800000000003</v>
      </c>
      <c r="F119">
        <v>37917.5</v>
      </c>
      <c r="G119">
        <v>37962.400000000001</v>
      </c>
      <c r="H119">
        <v>0</v>
      </c>
      <c r="I119">
        <v>0</v>
      </c>
    </row>
    <row r="120" spans="1:9" x14ac:dyDescent="0.25">
      <c r="A120">
        <v>526.24699999999996</v>
      </c>
      <c r="B120">
        <v>960.43299999999999</v>
      </c>
      <c r="C120">
        <v>38085.300000000003</v>
      </c>
      <c r="D120">
        <v>38091</v>
      </c>
      <c r="E120">
        <v>38125</v>
      </c>
      <c r="F120">
        <v>38085.300000000003</v>
      </c>
      <c r="G120">
        <v>38130.699999999997</v>
      </c>
      <c r="H120">
        <v>0</v>
      </c>
      <c r="I120">
        <v>0</v>
      </c>
    </row>
    <row r="121" spans="1:9" x14ac:dyDescent="0.25">
      <c r="A121">
        <v>526.29700000000003</v>
      </c>
      <c r="B121">
        <v>960.38300000000004</v>
      </c>
      <c r="C121">
        <v>38177.800000000003</v>
      </c>
      <c r="D121">
        <v>38183.5</v>
      </c>
      <c r="E121">
        <v>38218</v>
      </c>
      <c r="F121">
        <v>38177.800000000003</v>
      </c>
      <c r="G121">
        <v>38223.699999999997</v>
      </c>
      <c r="H121">
        <v>0</v>
      </c>
      <c r="I121">
        <v>0</v>
      </c>
    </row>
    <row r="122" spans="1:9" x14ac:dyDescent="0.25">
      <c r="A122">
        <v>526.34699999999998</v>
      </c>
      <c r="B122">
        <v>960.33299999999997</v>
      </c>
      <c r="C122">
        <v>38059.699999999997</v>
      </c>
      <c r="D122">
        <v>38065.4</v>
      </c>
      <c r="E122">
        <v>38100.5</v>
      </c>
      <c r="F122">
        <v>38059.699999999997</v>
      </c>
      <c r="G122">
        <v>38106.199999999997</v>
      </c>
      <c r="H122">
        <v>0</v>
      </c>
      <c r="I122">
        <v>0</v>
      </c>
    </row>
    <row r="123" spans="1:9" x14ac:dyDescent="0.25">
      <c r="A123">
        <v>526.39700000000005</v>
      </c>
      <c r="B123">
        <v>960.28300000000002</v>
      </c>
      <c r="C123">
        <v>37957.9</v>
      </c>
      <c r="D123">
        <v>37963.599999999999</v>
      </c>
      <c r="E123">
        <v>37999.199999999997</v>
      </c>
      <c r="F123">
        <v>37957.9</v>
      </c>
      <c r="G123">
        <v>38004.9</v>
      </c>
      <c r="H123">
        <v>0</v>
      </c>
      <c r="I123">
        <v>0</v>
      </c>
    </row>
    <row r="124" spans="1:9" x14ac:dyDescent="0.25">
      <c r="A124">
        <v>526.447</v>
      </c>
      <c r="B124">
        <v>960.23299999999995</v>
      </c>
      <c r="C124">
        <v>38043.300000000003</v>
      </c>
      <c r="D124">
        <v>38049.1</v>
      </c>
      <c r="E124">
        <v>38085.300000000003</v>
      </c>
      <c r="F124">
        <v>38043.300000000003</v>
      </c>
      <c r="G124">
        <v>38091</v>
      </c>
      <c r="H124">
        <v>0</v>
      </c>
      <c r="I124">
        <v>0</v>
      </c>
    </row>
    <row r="125" spans="1:9" x14ac:dyDescent="0.25">
      <c r="A125">
        <v>526.49699999999996</v>
      </c>
      <c r="B125">
        <v>960.18299999999999</v>
      </c>
      <c r="C125">
        <v>38079.800000000003</v>
      </c>
      <c r="D125">
        <v>38085.5</v>
      </c>
      <c r="E125">
        <v>38122.199999999997</v>
      </c>
      <c r="F125">
        <v>38079.800000000003</v>
      </c>
      <c r="G125">
        <v>38128</v>
      </c>
      <c r="H125">
        <v>0</v>
      </c>
      <c r="I125">
        <v>0</v>
      </c>
    </row>
    <row r="126" spans="1:9" x14ac:dyDescent="0.25">
      <c r="A126">
        <v>526.54700000000003</v>
      </c>
      <c r="B126">
        <v>960.13300000000004</v>
      </c>
      <c r="C126">
        <v>38246.300000000003</v>
      </c>
      <c r="D126">
        <v>38252.1</v>
      </c>
      <c r="E126">
        <v>38289.4</v>
      </c>
      <c r="F126">
        <v>38246.300000000003</v>
      </c>
      <c r="G126">
        <v>38295.199999999997</v>
      </c>
      <c r="H126">
        <v>0</v>
      </c>
      <c r="I126">
        <v>0</v>
      </c>
    </row>
    <row r="127" spans="1:9" x14ac:dyDescent="0.25">
      <c r="A127">
        <v>526.59699999999998</v>
      </c>
      <c r="B127">
        <v>960.08299999999997</v>
      </c>
      <c r="C127">
        <v>38179.699999999997</v>
      </c>
      <c r="D127">
        <v>38185.5</v>
      </c>
      <c r="E127">
        <v>38223.300000000003</v>
      </c>
      <c r="F127">
        <v>38179.699999999997</v>
      </c>
      <c r="G127">
        <v>38229.1</v>
      </c>
      <c r="H127">
        <v>0</v>
      </c>
      <c r="I127">
        <v>0</v>
      </c>
    </row>
    <row r="128" spans="1:9" x14ac:dyDescent="0.25">
      <c r="A128">
        <v>526.64700000000005</v>
      </c>
      <c r="B128">
        <v>960.03300000000002</v>
      </c>
      <c r="C128">
        <v>38267.699999999997</v>
      </c>
      <c r="D128">
        <v>38273.599999999999</v>
      </c>
      <c r="E128">
        <v>38311.9</v>
      </c>
      <c r="F128">
        <v>38267.699999999997</v>
      </c>
      <c r="G128">
        <v>38317.699999999997</v>
      </c>
      <c r="H128">
        <v>0</v>
      </c>
      <c r="I128">
        <v>0</v>
      </c>
    </row>
    <row r="129" spans="1:9" x14ac:dyDescent="0.25">
      <c r="A129">
        <v>526.697</v>
      </c>
      <c r="B129">
        <v>959.98299999999995</v>
      </c>
      <c r="C129">
        <v>38521.1</v>
      </c>
      <c r="D129">
        <v>38527</v>
      </c>
      <c r="E129">
        <v>38565.9</v>
      </c>
      <c r="F129">
        <v>38521.1</v>
      </c>
      <c r="G129">
        <v>38571.800000000003</v>
      </c>
      <c r="H129">
        <v>0</v>
      </c>
      <c r="I129">
        <v>0</v>
      </c>
    </row>
    <row r="130" spans="1:9" x14ac:dyDescent="0.25">
      <c r="A130">
        <v>526.74699999999996</v>
      </c>
      <c r="B130">
        <v>959.93299999999999</v>
      </c>
      <c r="C130">
        <v>38445.1</v>
      </c>
      <c r="D130">
        <v>38451</v>
      </c>
      <c r="E130">
        <v>38490.5</v>
      </c>
      <c r="F130">
        <v>38445.1</v>
      </c>
      <c r="G130">
        <v>38496.400000000001</v>
      </c>
      <c r="H130">
        <v>0</v>
      </c>
      <c r="I130">
        <v>0</v>
      </c>
    </row>
    <row r="131" spans="1:9" x14ac:dyDescent="0.25">
      <c r="A131">
        <v>526.79700000000003</v>
      </c>
      <c r="B131">
        <v>959.88300000000004</v>
      </c>
      <c r="C131">
        <v>38234.800000000003</v>
      </c>
      <c r="D131">
        <v>38240.699999999997</v>
      </c>
      <c r="E131">
        <v>38280.9</v>
      </c>
      <c r="F131">
        <v>38234.800000000003</v>
      </c>
      <c r="G131">
        <v>38286.800000000003</v>
      </c>
      <c r="H131">
        <v>0</v>
      </c>
      <c r="I131">
        <v>0</v>
      </c>
    </row>
    <row r="132" spans="1:9" x14ac:dyDescent="0.25">
      <c r="A132">
        <v>526.84699999999998</v>
      </c>
      <c r="B132">
        <v>959.83299999999997</v>
      </c>
      <c r="C132">
        <v>38389.699999999997</v>
      </c>
      <c r="D132">
        <v>38395.599999999999</v>
      </c>
      <c r="E132">
        <v>38436.5</v>
      </c>
      <c r="F132">
        <v>38389.699999999997</v>
      </c>
      <c r="G132">
        <v>38442.400000000001</v>
      </c>
      <c r="H132">
        <v>0</v>
      </c>
      <c r="I132">
        <v>0</v>
      </c>
    </row>
    <row r="133" spans="1:9" x14ac:dyDescent="0.25">
      <c r="A133">
        <v>526.89700000000005</v>
      </c>
      <c r="B133">
        <v>959.78300000000002</v>
      </c>
      <c r="C133">
        <v>38087.9</v>
      </c>
      <c r="D133">
        <v>38093.800000000003</v>
      </c>
      <c r="E133">
        <v>38135.300000000003</v>
      </c>
      <c r="F133">
        <v>38087.9</v>
      </c>
      <c r="G133">
        <v>38141.199999999997</v>
      </c>
      <c r="H133">
        <v>0</v>
      </c>
      <c r="I133">
        <v>0</v>
      </c>
    </row>
    <row r="134" spans="1:9" x14ac:dyDescent="0.25">
      <c r="A134">
        <v>526.947</v>
      </c>
      <c r="B134">
        <v>959.73299999999995</v>
      </c>
      <c r="C134">
        <v>38179.199999999997</v>
      </c>
      <c r="D134">
        <v>38185.199999999997</v>
      </c>
      <c r="E134">
        <v>38227.199999999997</v>
      </c>
      <c r="F134">
        <v>38179.199999999997</v>
      </c>
      <c r="G134">
        <v>38233.199999999997</v>
      </c>
      <c r="H134">
        <v>0</v>
      </c>
      <c r="I134">
        <v>0</v>
      </c>
    </row>
    <row r="135" spans="1:9" x14ac:dyDescent="0.25">
      <c r="A135">
        <v>526.99699999999996</v>
      </c>
      <c r="B135">
        <v>959.68299999999999</v>
      </c>
      <c r="C135">
        <v>38257.9</v>
      </c>
      <c r="D135">
        <v>38263.800000000003</v>
      </c>
      <c r="E135">
        <v>38306.6</v>
      </c>
      <c r="F135">
        <v>38257.9</v>
      </c>
      <c r="G135">
        <v>38312.6</v>
      </c>
      <c r="H135">
        <v>0</v>
      </c>
      <c r="I135">
        <v>0</v>
      </c>
    </row>
    <row r="136" spans="1:9" x14ac:dyDescent="0.25">
      <c r="A136">
        <v>527.04700000000003</v>
      </c>
      <c r="B136">
        <v>959.63300000000004</v>
      </c>
      <c r="C136">
        <v>38414.400000000001</v>
      </c>
      <c r="D136">
        <v>38420.400000000001</v>
      </c>
      <c r="E136">
        <v>38463.9</v>
      </c>
      <c r="F136">
        <v>38414.400000000001</v>
      </c>
      <c r="G136">
        <v>38469.9</v>
      </c>
      <c r="H136">
        <v>0</v>
      </c>
      <c r="I136">
        <v>0</v>
      </c>
    </row>
    <row r="137" spans="1:9" x14ac:dyDescent="0.25">
      <c r="A137">
        <v>527.09699999999998</v>
      </c>
      <c r="B137">
        <v>959.58299999999997</v>
      </c>
      <c r="C137">
        <v>38422</v>
      </c>
      <c r="D137">
        <v>38428.1</v>
      </c>
      <c r="E137">
        <v>38472.300000000003</v>
      </c>
      <c r="F137">
        <v>38422</v>
      </c>
      <c r="G137">
        <v>38478.300000000003</v>
      </c>
      <c r="H137">
        <v>0</v>
      </c>
      <c r="I137">
        <v>0</v>
      </c>
    </row>
    <row r="138" spans="1:9" x14ac:dyDescent="0.25">
      <c r="A138">
        <v>527.14700000000005</v>
      </c>
      <c r="B138">
        <v>959.53300000000002</v>
      </c>
      <c r="C138">
        <v>38377.599999999999</v>
      </c>
      <c r="D138">
        <v>38383.599999999999</v>
      </c>
      <c r="E138">
        <v>38428.5</v>
      </c>
      <c r="F138">
        <v>38377.599999999999</v>
      </c>
      <c r="G138">
        <v>38434.6</v>
      </c>
      <c r="H138">
        <v>0</v>
      </c>
      <c r="I138">
        <v>0</v>
      </c>
    </row>
    <row r="139" spans="1:9" x14ac:dyDescent="0.25">
      <c r="A139">
        <v>527.197</v>
      </c>
      <c r="B139">
        <v>959.48299999999995</v>
      </c>
      <c r="C139">
        <v>38165.1</v>
      </c>
      <c r="D139">
        <v>38171.199999999997</v>
      </c>
      <c r="E139">
        <v>38216.9</v>
      </c>
      <c r="F139">
        <v>38165.1</v>
      </c>
      <c r="G139">
        <v>38222.9</v>
      </c>
      <c r="H139">
        <v>0</v>
      </c>
      <c r="I139">
        <v>0</v>
      </c>
    </row>
    <row r="140" spans="1:9" x14ac:dyDescent="0.25">
      <c r="A140">
        <v>527.24699999999996</v>
      </c>
      <c r="B140">
        <v>959.43299999999999</v>
      </c>
      <c r="C140">
        <v>38303.4</v>
      </c>
      <c r="D140">
        <v>38309.5</v>
      </c>
      <c r="E140">
        <v>38355.800000000003</v>
      </c>
      <c r="F140">
        <v>38303.4</v>
      </c>
      <c r="G140">
        <v>38362</v>
      </c>
      <c r="H140">
        <v>0</v>
      </c>
      <c r="I140">
        <v>0</v>
      </c>
    </row>
    <row r="141" spans="1:9" x14ac:dyDescent="0.25">
      <c r="A141">
        <v>527.29700000000003</v>
      </c>
      <c r="B141">
        <v>959.38300000000004</v>
      </c>
      <c r="C141">
        <v>38531.800000000003</v>
      </c>
      <c r="D141">
        <v>38537.9</v>
      </c>
      <c r="E141">
        <v>38585</v>
      </c>
      <c r="F141">
        <v>38531.800000000003</v>
      </c>
      <c r="G141">
        <v>38591.1</v>
      </c>
      <c r="H141">
        <v>0</v>
      </c>
      <c r="I141">
        <v>0</v>
      </c>
    </row>
    <row r="142" spans="1:9" x14ac:dyDescent="0.25">
      <c r="A142">
        <v>527.34699999999998</v>
      </c>
      <c r="B142">
        <v>959.33299999999997</v>
      </c>
      <c r="C142">
        <v>38594.9</v>
      </c>
      <c r="D142">
        <v>38601</v>
      </c>
      <c r="E142">
        <v>38648.800000000003</v>
      </c>
      <c r="F142">
        <v>38594.9</v>
      </c>
      <c r="G142">
        <v>38655</v>
      </c>
      <c r="H142">
        <v>0</v>
      </c>
      <c r="I142">
        <v>0</v>
      </c>
    </row>
    <row r="143" spans="1:9" x14ac:dyDescent="0.25">
      <c r="A143">
        <v>527.39700000000005</v>
      </c>
      <c r="B143">
        <v>959.28300000000002</v>
      </c>
      <c r="C143">
        <v>38455.4</v>
      </c>
      <c r="D143">
        <v>38461.599999999999</v>
      </c>
      <c r="E143">
        <v>38510.300000000003</v>
      </c>
      <c r="F143">
        <v>38455.4</v>
      </c>
      <c r="G143">
        <v>38516.400000000001</v>
      </c>
      <c r="H143">
        <v>0</v>
      </c>
      <c r="I143">
        <v>0</v>
      </c>
    </row>
    <row r="144" spans="1:9" x14ac:dyDescent="0.25">
      <c r="A144">
        <v>527.447</v>
      </c>
      <c r="B144">
        <v>959.23299999999995</v>
      </c>
      <c r="C144">
        <v>38256.9</v>
      </c>
      <c r="D144">
        <v>38263.1</v>
      </c>
      <c r="E144">
        <v>38312.699999999997</v>
      </c>
      <c r="F144">
        <v>38256.9</v>
      </c>
      <c r="G144">
        <v>38318.9</v>
      </c>
      <c r="H144">
        <v>0</v>
      </c>
      <c r="I144">
        <v>0</v>
      </c>
    </row>
    <row r="145" spans="1:9" x14ac:dyDescent="0.25">
      <c r="A145">
        <v>527.49699999999996</v>
      </c>
      <c r="B145">
        <v>959.18299999999999</v>
      </c>
      <c r="C145">
        <v>38329.699999999997</v>
      </c>
      <c r="D145">
        <v>38335.9</v>
      </c>
      <c r="E145">
        <v>38386.300000000003</v>
      </c>
      <c r="F145">
        <v>38329.699999999997</v>
      </c>
      <c r="G145">
        <v>38392.5</v>
      </c>
      <c r="H145">
        <v>0</v>
      </c>
      <c r="I145">
        <v>0</v>
      </c>
    </row>
    <row r="146" spans="1:9" x14ac:dyDescent="0.25">
      <c r="A146">
        <v>527.54700000000003</v>
      </c>
      <c r="B146">
        <v>959.13300000000004</v>
      </c>
      <c r="C146">
        <v>38204.699999999997</v>
      </c>
      <c r="D146">
        <v>38210.9</v>
      </c>
      <c r="E146">
        <v>38262.199999999997</v>
      </c>
      <c r="F146">
        <v>38204.699999999997</v>
      </c>
      <c r="G146">
        <v>38268.400000000001</v>
      </c>
      <c r="H146">
        <v>0</v>
      </c>
      <c r="I146">
        <v>0</v>
      </c>
    </row>
    <row r="147" spans="1:9" x14ac:dyDescent="0.25">
      <c r="A147">
        <v>527.59699999999998</v>
      </c>
      <c r="B147">
        <v>959.08299999999997</v>
      </c>
      <c r="C147">
        <v>38425.1</v>
      </c>
      <c r="D147">
        <v>38431.4</v>
      </c>
      <c r="E147">
        <v>38483.5</v>
      </c>
      <c r="F147">
        <v>38425.1</v>
      </c>
      <c r="G147">
        <v>38489.800000000003</v>
      </c>
      <c r="H147">
        <v>0</v>
      </c>
      <c r="I147">
        <v>0</v>
      </c>
    </row>
    <row r="148" spans="1:9" x14ac:dyDescent="0.25">
      <c r="A148">
        <v>527.64700000000005</v>
      </c>
      <c r="B148">
        <v>959.03300000000002</v>
      </c>
      <c r="C148">
        <v>38597.800000000003</v>
      </c>
      <c r="D148">
        <v>38604.1</v>
      </c>
      <c r="E148">
        <v>38657.1</v>
      </c>
      <c r="F148">
        <v>38597.800000000003</v>
      </c>
      <c r="G148">
        <v>38663.4</v>
      </c>
      <c r="H148">
        <v>0</v>
      </c>
      <c r="I148">
        <v>0</v>
      </c>
    </row>
    <row r="149" spans="1:9" x14ac:dyDescent="0.25">
      <c r="A149">
        <v>527.697</v>
      </c>
      <c r="B149">
        <v>958.98299999999995</v>
      </c>
      <c r="C149">
        <v>38554</v>
      </c>
      <c r="D149">
        <v>38560.300000000003</v>
      </c>
      <c r="E149">
        <v>38614.199999999997</v>
      </c>
      <c r="F149">
        <v>38554</v>
      </c>
      <c r="G149">
        <v>38620.5</v>
      </c>
      <c r="H149">
        <v>0</v>
      </c>
      <c r="I149">
        <v>0</v>
      </c>
    </row>
    <row r="150" spans="1:9" x14ac:dyDescent="0.25">
      <c r="A150">
        <v>527.74699999999996</v>
      </c>
      <c r="B150">
        <v>958.93299999999999</v>
      </c>
      <c r="C150">
        <v>38509.5</v>
      </c>
      <c r="D150">
        <v>38515.9</v>
      </c>
      <c r="E150">
        <v>38570.800000000003</v>
      </c>
      <c r="F150">
        <v>38509.5</v>
      </c>
      <c r="G150">
        <v>38577.1</v>
      </c>
      <c r="H150">
        <v>0</v>
      </c>
      <c r="I150">
        <v>0</v>
      </c>
    </row>
    <row r="151" spans="1:9" x14ac:dyDescent="0.25">
      <c r="A151">
        <v>527.79700000000003</v>
      </c>
      <c r="B151">
        <v>958.88300000000004</v>
      </c>
      <c r="C151">
        <v>38414.400000000001</v>
      </c>
      <c r="D151">
        <v>38420.800000000003</v>
      </c>
      <c r="E151">
        <v>38476.699999999997</v>
      </c>
      <c r="F151">
        <v>38414.400000000001</v>
      </c>
      <c r="G151">
        <v>38483.1</v>
      </c>
      <c r="H151">
        <v>0</v>
      </c>
      <c r="I151">
        <v>0</v>
      </c>
    </row>
    <row r="152" spans="1:9" x14ac:dyDescent="0.25">
      <c r="A152">
        <v>527.84699999999998</v>
      </c>
      <c r="B152">
        <v>958.83299999999997</v>
      </c>
      <c r="C152">
        <v>38752</v>
      </c>
      <c r="D152">
        <v>38758.400000000001</v>
      </c>
      <c r="E152">
        <v>38815.4</v>
      </c>
      <c r="F152">
        <v>38752</v>
      </c>
      <c r="G152">
        <v>38821.800000000003</v>
      </c>
      <c r="H152">
        <v>0</v>
      </c>
      <c r="I152">
        <v>0</v>
      </c>
    </row>
    <row r="153" spans="1:9" x14ac:dyDescent="0.25">
      <c r="A153">
        <v>527.89700000000005</v>
      </c>
      <c r="B153">
        <v>958.78300000000002</v>
      </c>
      <c r="C153">
        <v>38535.800000000003</v>
      </c>
      <c r="D153">
        <v>38542.199999999997</v>
      </c>
      <c r="E153">
        <v>38600.1</v>
      </c>
      <c r="F153">
        <v>38535.800000000003</v>
      </c>
      <c r="G153">
        <v>38606.5</v>
      </c>
      <c r="H153">
        <v>0</v>
      </c>
      <c r="I153">
        <v>0</v>
      </c>
    </row>
    <row r="154" spans="1:9" x14ac:dyDescent="0.25">
      <c r="A154">
        <v>527.947</v>
      </c>
      <c r="B154">
        <v>958.73299999999995</v>
      </c>
      <c r="C154">
        <v>38473.300000000003</v>
      </c>
      <c r="D154">
        <v>38479.699999999997</v>
      </c>
      <c r="E154">
        <v>38538.699999999997</v>
      </c>
      <c r="F154">
        <v>38473.300000000003</v>
      </c>
      <c r="G154">
        <v>38545.1</v>
      </c>
      <c r="H154">
        <v>0</v>
      </c>
      <c r="I154">
        <v>0</v>
      </c>
    </row>
    <row r="155" spans="1:9" x14ac:dyDescent="0.25">
      <c r="A155">
        <v>527.99699999999996</v>
      </c>
      <c r="B155">
        <v>958.68299999999999</v>
      </c>
      <c r="C155">
        <v>38642</v>
      </c>
      <c r="D155">
        <v>38648.5</v>
      </c>
      <c r="E155">
        <v>38708.5</v>
      </c>
      <c r="F155">
        <v>38642</v>
      </c>
      <c r="G155">
        <v>38714.9</v>
      </c>
      <c r="H155">
        <v>0</v>
      </c>
      <c r="I155">
        <v>0</v>
      </c>
    </row>
    <row r="156" spans="1:9" x14ac:dyDescent="0.25">
      <c r="A156">
        <v>528.04700000000003</v>
      </c>
      <c r="B156">
        <v>958.63300000000004</v>
      </c>
      <c r="C156">
        <v>38773.5</v>
      </c>
      <c r="D156">
        <v>38780</v>
      </c>
      <c r="E156">
        <v>38841.1</v>
      </c>
      <c r="F156">
        <v>38773.5</v>
      </c>
      <c r="G156">
        <v>38847.599999999999</v>
      </c>
      <c r="H156">
        <v>0</v>
      </c>
      <c r="I156">
        <v>0</v>
      </c>
    </row>
    <row r="157" spans="1:9" x14ac:dyDescent="0.25">
      <c r="A157">
        <v>528.09699999999998</v>
      </c>
      <c r="B157">
        <v>958.58299999999997</v>
      </c>
      <c r="C157">
        <v>38629.199999999997</v>
      </c>
      <c r="D157">
        <v>38635.800000000003</v>
      </c>
      <c r="E157">
        <v>38698.1</v>
      </c>
      <c r="F157">
        <v>38629.199999999997</v>
      </c>
      <c r="G157">
        <v>38704.6</v>
      </c>
      <c r="H157">
        <v>0</v>
      </c>
      <c r="I157">
        <v>0</v>
      </c>
    </row>
    <row r="158" spans="1:9" x14ac:dyDescent="0.25">
      <c r="A158">
        <v>528.14700000000005</v>
      </c>
      <c r="B158">
        <v>958.53300000000002</v>
      </c>
      <c r="C158">
        <v>38536.199999999997</v>
      </c>
      <c r="D158">
        <v>38542.699999999997</v>
      </c>
      <c r="E158">
        <v>38606.300000000003</v>
      </c>
      <c r="F158">
        <v>38536.199999999997</v>
      </c>
      <c r="G158">
        <v>38612.800000000003</v>
      </c>
      <c r="H158">
        <v>0</v>
      </c>
      <c r="I158">
        <v>0</v>
      </c>
    </row>
    <row r="159" spans="1:9" x14ac:dyDescent="0.25">
      <c r="A159">
        <v>528.197</v>
      </c>
      <c r="B159">
        <v>958.48299999999995</v>
      </c>
      <c r="C159">
        <v>38570.1</v>
      </c>
      <c r="D159">
        <v>38576.699999999997</v>
      </c>
      <c r="E159">
        <v>38641.5</v>
      </c>
      <c r="F159">
        <v>38570.1</v>
      </c>
      <c r="G159">
        <v>38648</v>
      </c>
      <c r="H159">
        <v>0</v>
      </c>
      <c r="I159">
        <v>0</v>
      </c>
    </row>
    <row r="160" spans="1:9" x14ac:dyDescent="0.25">
      <c r="A160">
        <v>528.24699999999996</v>
      </c>
      <c r="B160">
        <v>958.43299999999999</v>
      </c>
      <c r="C160">
        <v>38512.5</v>
      </c>
      <c r="D160">
        <v>38519.1</v>
      </c>
      <c r="E160">
        <v>38585.1</v>
      </c>
      <c r="F160">
        <v>38512.5</v>
      </c>
      <c r="G160">
        <v>38591.699999999997</v>
      </c>
      <c r="H160">
        <v>0</v>
      </c>
      <c r="I160">
        <v>0</v>
      </c>
    </row>
    <row r="161" spans="1:9" x14ac:dyDescent="0.25">
      <c r="A161">
        <v>528.29700000000003</v>
      </c>
      <c r="B161">
        <v>958.38300000000004</v>
      </c>
      <c r="C161">
        <v>38583.199999999997</v>
      </c>
      <c r="D161">
        <v>38589.800000000003</v>
      </c>
      <c r="E161">
        <v>38657</v>
      </c>
      <c r="F161">
        <v>38583.199999999997</v>
      </c>
      <c r="G161">
        <v>38663.599999999999</v>
      </c>
      <c r="H161">
        <v>0</v>
      </c>
      <c r="I161">
        <v>0</v>
      </c>
    </row>
    <row r="162" spans="1:9" x14ac:dyDescent="0.25">
      <c r="A162">
        <v>528.34699999999998</v>
      </c>
      <c r="B162">
        <v>958.33299999999997</v>
      </c>
      <c r="C162">
        <v>38507.9</v>
      </c>
      <c r="D162">
        <v>38514.5</v>
      </c>
      <c r="E162">
        <v>38582.9</v>
      </c>
      <c r="F162">
        <v>38507.9</v>
      </c>
      <c r="G162">
        <v>38589.5</v>
      </c>
      <c r="H162">
        <v>0</v>
      </c>
      <c r="I162">
        <v>0</v>
      </c>
    </row>
    <row r="163" spans="1:9" x14ac:dyDescent="0.25">
      <c r="A163">
        <v>528.39700000000005</v>
      </c>
      <c r="B163">
        <v>958.28300000000002</v>
      </c>
      <c r="C163">
        <v>38435.1</v>
      </c>
      <c r="D163">
        <v>38441.800000000003</v>
      </c>
      <c r="E163">
        <v>38511.599999999999</v>
      </c>
      <c r="F163">
        <v>38435.1</v>
      </c>
      <c r="G163">
        <v>38518.199999999997</v>
      </c>
      <c r="H163">
        <v>0</v>
      </c>
      <c r="I163">
        <v>0</v>
      </c>
    </row>
    <row r="164" spans="1:9" x14ac:dyDescent="0.25">
      <c r="A164">
        <v>528.447</v>
      </c>
      <c r="B164">
        <v>958.23299999999995</v>
      </c>
      <c r="C164">
        <v>38734.9</v>
      </c>
      <c r="D164">
        <v>38741.599999999999</v>
      </c>
      <c r="E164">
        <v>38812.800000000003</v>
      </c>
      <c r="F164">
        <v>38734.9</v>
      </c>
      <c r="G164">
        <v>38819.5</v>
      </c>
      <c r="H164">
        <v>0</v>
      </c>
      <c r="I164">
        <v>0</v>
      </c>
    </row>
    <row r="165" spans="1:9" x14ac:dyDescent="0.25">
      <c r="A165">
        <v>528.49699999999996</v>
      </c>
      <c r="B165">
        <v>958.18299999999999</v>
      </c>
      <c r="C165">
        <v>38821.9</v>
      </c>
      <c r="D165">
        <v>38828.6</v>
      </c>
      <c r="E165">
        <v>38901.300000000003</v>
      </c>
      <c r="F165">
        <v>38821.9</v>
      </c>
      <c r="G165">
        <v>38908</v>
      </c>
      <c r="H165">
        <v>0</v>
      </c>
      <c r="I165">
        <v>0</v>
      </c>
    </row>
    <row r="166" spans="1:9" x14ac:dyDescent="0.25">
      <c r="A166">
        <v>528.54700000000003</v>
      </c>
      <c r="B166">
        <v>958.13300000000004</v>
      </c>
      <c r="C166">
        <v>38671.5</v>
      </c>
      <c r="D166">
        <v>38678.199999999997</v>
      </c>
      <c r="E166">
        <v>38752.400000000001</v>
      </c>
      <c r="F166">
        <v>38671.5</v>
      </c>
      <c r="G166">
        <v>38759.1</v>
      </c>
      <c r="H166">
        <v>0</v>
      </c>
      <c r="I166">
        <v>0</v>
      </c>
    </row>
    <row r="167" spans="1:9" x14ac:dyDescent="0.25">
      <c r="A167">
        <v>528.59699999999998</v>
      </c>
      <c r="B167">
        <v>958.08299999999997</v>
      </c>
      <c r="C167">
        <v>38647.1</v>
      </c>
      <c r="D167">
        <v>38653.9</v>
      </c>
      <c r="E167">
        <v>38729.599999999999</v>
      </c>
      <c r="F167">
        <v>38647.1</v>
      </c>
      <c r="G167">
        <v>38736.300000000003</v>
      </c>
      <c r="H167">
        <v>0</v>
      </c>
      <c r="I167">
        <v>0</v>
      </c>
    </row>
    <row r="168" spans="1:9" x14ac:dyDescent="0.25">
      <c r="A168">
        <v>528.64700000000005</v>
      </c>
      <c r="B168">
        <v>958.03300000000002</v>
      </c>
      <c r="C168">
        <v>38570.699999999997</v>
      </c>
      <c r="D168">
        <v>38577.5</v>
      </c>
      <c r="E168">
        <v>38654.6</v>
      </c>
      <c r="F168">
        <v>38570.699999999997</v>
      </c>
      <c r="G168">
        <v>38661.4</v>
      </c>
      <c r="H168">
        <v>0</v>
      </c>
      <c r="I168">
        <v>0</v>
      </c>
    </row>
    <row r="169" spans="1:9" x14ac:dyDescent="0.25">
      <c r="A169">
        <v>528.697</v>
      </c>
      <c r="B169">
        <v>957.98299999999995</v>
      </c>
      <c r="C169">
        <v>38742.9</v>
      </c>
      <c r="D169">
        <v>38749.699999999997</v>
      </c>
      <c r="E169">
        <v>38828.300000000003</v>
      </c>
      <c r="F169">
        <v>38742.9</v>
      </c>
      <c r="G169">
        <v>38835.199999999997</v>
      </c>
      <c r="H169">
        <v>0</v>
      </c>
      <c r="I169">
        <v>0</v>
      </c>
    </row>
    <row r="170" spans="1:9" x14ac:dyDescent="0.25">
      <c r="A170">
        <v>528.74699999999996</v>
      </c>
      <c r="B170">
        <v>957.93299999999999</v>
      </c>
      <c r="C170">
        <v>38910.199999999997</v>
      </c>
      <c r="D170">
        <v>38917</v>
      </c>
      <c r="E170">
        <v>38997.4</v>
      </c>
      <c r="F170">
        <v>38910.199999999997</v>
      </c>
      <c r="G170">
        <v>39004.199999999997</v>
      </c>
      <c r="H170">
        <v>0</v>
      </c>
      <c r="I170">
        <v>0</v>
      </c>
    </row>
    <row r="171" spans="1:9" x14ac:dyDescent="0.25">
      <c r="A171">
        <v>528.79700000000003</v>
      </c>
      <c r="B171">
        <v>957.88300000000004</v>
      </c>
      <c r="C171">
        <v>38780.300000000003</v>
      </c>
      <c r="D171">
        <v>38787.199999999997</v>
      </c>
      <c r="E171">
        <v>38869.300000000003</v>
      </c>
      <c r="F171">
        <v>38780.300000000003</v>
      </c>
      <c r="G171">
        <v>38876.199999999997</v>
      </c>
      <c r="H171">
        <v>0</v>
      </c>
      <c r="I171">
        <v>0</v>
      </c>
    </row>
    <row r="172" spans="1:9" x14ac:dyDescent="0.25">
      <c r="A172">
        <v>528.84699999999998</v>
      </c>
      <c r="B172">
        <v>957.83299999999997</v>
      </c>
      <c r="C172">
        <v>38720.5</v>
      </c>
      <c r="D172">
        <v>38727.4</v>
      </c>
      <c r="E172">
        <v>38811.4</v>
      </c>
      <c r="F172">
        <v>38720.5</v>
      </c>
      <c r="G172">
        <v>38818.300000000003</v>
      </c>
      <c r="H172">
        <v>0</v>
      </c>
      <c r="I172">
        <v>0</v>
      </c>
    </row>
    <row r="173" spans="1:9" x14ac:dyDescent="0.25">
      <c r="A173">
        <v>528.89700000000005</v>
      </c>
      <c r="B173">
        <v>957.78300000000002</v>
      </c>
      <c r="C173">
        <v>38807.800000000003</v>
      </c>
      <c r="D173">
        <v>38814.699999999997</v>
      </c>
      <c r="E173">
        <v>38900.400000000001</v>
      </c>
      <c r="F173">
        <v>38807.800000000003</v>
      </c>
      <c r="G173">
        <v>38907.4</v>
      </c>
      <c r="H173">
        <v>0</v>
      </c>
      <c r="I173">
        <v>0</v>
      </c>
    </row>
    <row r="174" spans="1:9" x14ac:dyDescent="0.25">
      <c r="A174">
        <v>528.947</v>
      </c>
      <c r="B174">
        <v>957.73299999999995</v>
      </c>
      <c r="C174">
        <v>38841</v>
      </c>
      <c r="D174">
        <v>38848</v>
      </c>
      <c r="E174">
        <v>38935.599999999999</v>
      </c>
      <c r="F174">
        <v>38841</v>
      </c>
      <c r="G174">
        <v>38942.5</v>
      </c>
      <c r="H174">
        <v>0</v>
      </c>
      <c r="I174">
        <v>0</v>
      </c>
    </row>
    <row r="175" spans="1:9" x14ac:dyDescent="0.25">
      <c r="A175">
        <v>528.99699999999996</v>
      </c>
      <c r="B175">
        <v>957.68299999999999</v>
      </c>
      <c r="C175">
        <v>38548</v>
      </c>
      <c r="D175">
        <v>38555</v>
      </c>
      <c r="E175">
        <v>38644.400000000001</v>
      </c>
      <c r="F175">
        <v>38548</v>
      </c>
      <c r="G175">
        <v>38651.4</v>
      </c>
      <c r="H175">
        <v>0</v>
      </c>
      <c r="I175">
        <v>0</v>
      </c>
    </row>
    <row r="176" spans="1:9" x14ac:dyDescent="0.25">
      <c r="A176">
        <v>529.04700000000003</v>
      </c>
      <c r="B176">
        <v>957.63300000000004</v>
      </c>
      <c r="C176">
        <v>38600.6</v>
      </c>
      <c r="D176">
        <v>38607.599999999999</v>
      </c>
      <c r="E176">
        <v>38698.800000000003</v>
      </c>
      <c r="F176">
        <v>38600.6</v>
      </c>
      <c r="G176">
        <v>38705.800000000003</v>
      </c>
      <c r="H176">
        <v>0</v>
      </c>
      <c r="I176">
        <v>0</v>
      </c>
    </row>
    <row r="177" spans="1:9" x14ac:dyDescent="0.25">
      <c r="A177">
        <v>529.09699999999998</v>
      </c>
      <c r="B177">
        <v>957.58299999999997</v>
      </c>
      <c r="C177">
        <v>38662.699999999997</v>
      </c>
      <c r="D177">
        <v>38669.699999999997</v>
      </c>
      <c r="E177">
        <v>38763.1</v>
      </c>
      <c r="F177">
        <v>38662.699999999997</v>
      </c>
      <c r="G177">
        <v>38770.1</v>
      </c>
      <c r="H177">
        <v>0</v>
      </c>
      <c r="I177">
        <v>0</v>
      </c>
    </row>
    <row r="178" spans="1:9" x14ac:dyDescent="0.25">
      <c r="A178">
        <v>529.14700000000005</v>
      </c>
      <c r="B178">
        <v>957.53300000000002</v>
      </c>
      <c r="C178">
        <v>38728.5</v>
      </c>
      <c r="D178">
        <v>38735.599999999999</v>
      </c>
      <c r="E178">
        <v>38831.199999999997</v>
      </c>
      <c r="F178">
        <v>38728.5</v>
      </c>
      <c r="G178">
        <v>38838.300000000003</v>
      </c>
      <c r="H178">
        <v>0</v>
      </c>
      <c r="I178">
        <v>0</v>
      </c>
    </row>
    <row r="179" spans="1:9" x14ac:dyDescent="0.25">
      <c r="A179">
        <v>529.197</v>
      </c>
      <c r="B179">
        <v>957.48299999999995</v>
      </c>
      <c r="C179">
        <v>38711.5</v>
      </c>
      <c r="D179">
        <v>38718.6</v>
      </c>
      <c r="E179">
        <v>38816.5</v>
      </c>
      <c r="F179">
        <v>38711.5</v>
      </c>
      <c r="G179">
        <v>38823.599999999999</v>
      </c>
      <c r="H179">
        <v>0</v>
      </c>
      <c r="I179">
        <v>0</v>
      </c>
    </row>
    <row r="180" spans="1:9" x14ac:dyDescent="0.25">
      <c r="A180">
        <v>529.24699999999996</v>
      </c>
      <c r="B180">
        <v>957.43299999999999</v>
      </c>
      <c r="C180">
        <v>38632</v>
      </c>
      <c r="D180">
        <v>38639.1</v>
      </c>
      <c r="E180">
        <v>38739.199999999997</v>
      </c>
      <c r="F180">
        <v>38632</v>
      </c>
      <c r="G180">
        <v>38746.400000000001</v>
      </c>
      <c r="H180">
        <v>0</v>
      </c>
      <c r="I180">
        <v>0</v>
      </c>
    </row>
    <row r="181" spans="1:9" x14ac:dyDescent="0.25">
      <c r="A181">
        <v>529.29700000000003</v>
      </c>
      <c r="B181">
        <v>957.38300000000004</v>
      </c>
      <c r="C181">
        <v>38720.400000000001</v>
      </c>
      <c r="D181">
        <v>38727.5</v>
      </c>
      <c r="E181">
        <v>38830</v>
      </c>
      <c r="F181">
        <v>38720.400000000001</v>
      </c>
      <c r="G181">
        <v>38837.1</v>
      </c>
      <c r="H181">
        <v>0</v>
      </c>
      <c r="I181">
        <v>0</v>
      </c>
    </row>
    <row r="182" spans="1:9" x14ac:dyDescent="0.25">
      <c r="A182">
        <v>529.34699999999998</v>
      </c>
      <c r="B182">
        <v>957.33299999999997</v>
      </c>
      <c r="C182">
        <v>38663.599999999999</v>
      </c>
      <c r="D182">
        <v>38670.800000000003</v>
      </c>
      <c r="E182">
        <v>38775.4</v>
      </c>
      <c r="F182">
        <v>38663.599999999999</v>
      </c>
      <c r="G182">
        <v>38782.6</v>
      </c>
      <c r="H182">
        <v>0</v>
      </c>
      <c r="I182">
        <v>0</v>
      </c>
    </row>
    <row r="183" spans="1:9" x14ac:dyDescent="0.25">
      <c r="A183">
        <v>529.39700000000005</v>
      </c>
      <c r="B183">
        <v>957.28300000000002</v>
      </c>
      <c r="C183">
        <v>38818.6</v>
      </c>
      <c r="D183">
        <v>38825.800000000003</v>
      </c>
      <c r="E183">
        <v>38932.699999999997</v>
      </c>
      <c r="F183">
        <v>38818.6</v>
      </c>
      <c r="G183">
        <v>38939.9</v>
      </c>
      <c r="H183">
        <v>0</v>
      </c>
      <c r="I183">
        <v>0</v>
      </c>
    </row>
    <row r="184" spans="1:9" x14ac:dyDescent="0.25">
      <c r="A184">
        <v>529.447</v>
      </c>
      <c r="B184">
        <v>957.23299999999995</v>
      </c>
      <c r="C184">
        <v>38781.9</v>
      </c>
      <c r="D184">
        <v>38789.1</v>
      </c>
      <c r="E184">
        <v>38898.9</v>
      </c>
      <c r="F184">
        <v>38781.9</v>
      </c>
      <c r="G184">
        <v>38906.199999999997</v>
      </c>
      <c r="H184">
        <v>0</v>
      </c>
      <c r="I184">
        <v>0</v>
      </c>
    </row>
    <row r="185" spans="1:9" x14ac:dyDescent="0.25">
      <c r="A185">
        <v>529.49699999999996</v>
      </c>
      <c r="B185">
        <v>957.18299999999999</v>
      </c>
      <c r="C185">
        <v>38879.4</v>
      </c>
      <c r="D185">
        <v>38886.699999999997</v>
      </c>
      <c r="E185">
        <v>38999.300000000003</v>
      </c>
      <c r="F185">
        <v>38879.4</v>
      </c>
      <c r="G185">
        <v>39006.6</v>
      </c>
      <c r="H185">
        <v>0</v>
      </c>
      <c r="I185">
        <v>0</v>
      </c>
    </row>
    <row r="186" spans="1:9" x14ac:dyDescent="0.25">
      <c r="A186">
        <v>529.54700000000003</v>
      </c>
      <c r="B186">
        <v>957.13300000000004</v>
      </c>
      <c r="C186">
        <v>39096.400000000001</v>
      </c>
      <c r="D186">
        <v>39103.699999999997</v>
      </c>
      <c r="E186">
        <v>39219.300000000003</v>
      </c>
      <c r="F186">
        <v>39096.400000000001</v>
      </c>
      <c r="G186">
        <v>39226.6</v>
      </c>
      <c r="H186">
        <v>0</v>
      </c>
      <c r="I186">
        <v>0</v>
      </c>
    </row>
    <row r="187" spans="1:9" x14ac:dyDescent="0.25">
      <c r="A187">
        <v>529.59699999999998</v>
      </c>
      <c r="B187">
        <v>957.08299999999997</v>
      </c>
      <c r="C187">
        <v>38965.1</v>
      </c>
      <c r="D187">
        <v>38972.5</v>
      </c>
      <c r="E187">
        <v>39090.9</v>
      </c>
      <c r="F187">
        <v>38965.1</v>
      </c>
      <c r="G187">
        <v>39098.199999999997</v>
      </c>
      <c r="H187">
        <v>0</v>
      </c>
      <c r="I187">
        <v>0</v>
      </c>
    </row>
    <row r="188" spans="1:9" x14ac:dyDescent="0.25">
      <c r="A188">
        <v>529.64700000000005</v>
      </c>
      <c r="B188">
        <v>957.03300000000002</v>
      </c>
      <c r="C188">
        <v>38621.1</v>
      </c>
      <c r="D188">
        <v>38628.5</v>
      </c>
      <c r="E188">
        <v>38749.800000000003</v>
      </c>
      <c r="F188">
        <v>38621.1</v>
      </c>
      <c r="G188">
        <v>38757.1</v>
      </c>
      <c r="H188">
        <v>0</v>
      </c>
      <c r="I188">
        <v>0</v>
      </c>
    </row>
    <row r="189" spans="1:9" x14ac:dyDescent="0.25">
      <c r="A189">
        <v>529.697</v>
      </c>
      <c r="B189">
        <v>956.98299999999995</v>
      </c>
      <c r="C189">
        <v>38683.300000000003</v>
      </c>
      <c r="D189">
        <v>38690.699999999997</v>
      </c>
      <c r="E189">
        <v>38814.9</v>
      </c>
      <c r="F189">
        <v>38683.300000000003</v>
      </c>
      <c r="G189">
        <v>38822.300000000003</v>
      </c>
      <c r="H189">
        <v>0</v>
      </c>
      <c r="I189">
        <v>0</v>
      </c>
    </row>
    <row r="190" spans="1:9" x14ac:dyDescent="0.25">
      <c r="A190">
        <v>529.74699999999996</v>
      </c>
      <c r="B190">
        <v>956.93299999999999</v>
      </c>
      <c r="C190">
        <v>38778</v>
      </c>
      <c r="D190">
        <v>38785.4</v>
      </c>
      <c r="E190">
        <v>38912.6</v>
      </c>
      <c r="F190">
        <v>38778</v>
      </c>
      <c r="G190">
        <v>38920</v>
      </c>
      <c r="H190">
        <v>0</v>
      </c>
      <c r="I190">
        <v>0</v>
      </c>
    </row>
    <row r="191" spans="1:9" x14ac:dyDescent="0.25">
      <c r="A191">
        <v>529.79700000000003</v>
      </c>
      <c r="B191">
        <v>956.88300000000004</v>
      </c>
      <c r="C191">
        <v>38940.1</v>
      </c>
      <c r="D191">
        <v>38947.599999999999</v>
      </c>
      <c r="E191">
        <v>39078.5</v>
      </c>
      <c r="F191">
        <v>38940.1</v>
      </c>
      <c r="G191">
        <v>39085.9</v>
      </c>
      <c r="H191">
        <v>0</v>
      </c>
      <c r="I191">
        <v>0</v>
      </c>
    </row>
    <row r="192" spans="1:9" x14ac:dyDescent="0.25">
      <c r="A192">
        <v>529.84699999999998</v>
      </c>
      <c r="B192">
        <v>956.83299999999997</v>
      </c>
      <c r="C192">
        <v>38829.5</v>
      </c>
      <c r="D192">
        <v>38837</v>
      </c>
      <c r="E192">
        <v>38971.699999999997</v>
      </c>
      <c r="F192">
        <v>38829.5</v>
      </c>
      <c r="G192">
        <v>38979.199999999997</v>
      </c>
      <c r="H192">
        <v>0</v>
      </c>
      <c r="I192">
        <v>0</v>
      </c>
    </row>
    <row r="193" spans="1:9" x14ac:dyDescent="0.25">
      <c r="A193">
        <v>529.89700000000005</v>
      </c>
      <c r="B193">
        <v>956.78300000000002</v>
      </c>
      <c r="C193">
        <v>38884.400000000001</v>
      </c>
      <c r="D193">
        <v>38892</v>
      </c>
      <c r="E193">
        <v>39030.300000000003</v>
      </c>
      <c r="F193">
        <v>38884.400000000001</v>
      </c>
      <c r="G193">
        <v>39037.9</v>
      </c>
      <c r="H193">
        <v>0</v>
      </c>
      <c r="I193">
        <v>0</v>
      </c>
    </row>
    <row r="194" spans="1:9" x14ac:dyDescent="0.25">
      <c r="A194">
        <v>529.947</v>
      </c>
      <c r="B194">
        <v>956.73299999999995</v>
      </c>
      <c r="C194">
        <v>38787.5</v>
      </c>
      <c r="D194">
        <v>38795</v>
      </c>
      <c r="E194">
        <v>38937.199999999997</v>
      </c>
      <c r="F194">
        <v>38787.5</v>
      </c>
      <c r="G194">
        <v>38944.699999999997</v>
      </c>
      <c r="H194">
        <v>0</v>
      </c>
      <c r="I194">
        <v>0</v>
      </c>
    </row>
    <row r="195" spans="1:9" x14ac:dyDescent="0.25">
      <c r="A195">
        <v>529.99699999999996</v>
      </c>
      <c r="B195">
        <v>956.68299999999999</v>
      </c>
      <c r="C195">
        <v>39097.800000000003</v>
      </c>
      <c r="D195">
        <v>39105.4</v>
      </c>
      <c r="E195">
        <v>39251.300000000003</v>
      </c>
      <c r="F195">
        <v>39097.800000000003</v>
      </c>
      <c r="G195">
        <v>39258.9</v>
      </c>
      <c r="H195">
        <v>0</v>
      </c>
      <c r="I195">
        <v>0</v>
      </c>
    </row>
    <row r="196" spans="1:9" x14ac:dyDescent="0.25">
      <c r="A196">
        <v>530.04700000000003</v>
      </c>
      <c r="B196">
        <v>956.63300000000004</v>
      </c>
      <c r="C196">
        <v>38698.699999999997</v>
      </c>
      <c r="D196">
        <v>38706.300000000003</v>
      </c>
      <c r="E196">
        <v>38856</v>
      </c>
      <c r="F196">
        <v>38698.699999999997</v>
      </c>
      <c r="G196">
        <v>38863.599999999999</v>
      </c>
      <c r="H196">
        <v>0</v>
      </c>
      <c r="I196">
        <v>0</v>
      </c>
    </row>
    <row r="197" spans="1:9" x14ac:dyDescent="0.25">
      <c r="A197">
        <v>530.09699999999998</v>
      </c>
      <c r="B197">
        <v>956.58299999999997</v>
      </c>
      <c r="C197">
        <v>38849.800000000003</v>
      </c>
      <c r="D197">
        <v>38857.5</v>
      </c>
      <c r="E197">
        <v>39011.199999999997</v>
      </c>
      <c r="F197">
        <v>38849.800000000003</v>
      </c>
      <c r="G197">
        <v>39018.800000000003</v>
      </c>
      <c r="H197">
        <v>0</v>
      </c>
      <c r="I197">
        <v>0</v>
      </c>
    </row>
    <row r="198" spans="1:9" x14ac:dyDescent="0.25">
      <c r="A198">
        <v>530.14700000000005</v>
      </c>
      <c r="B198">
        <v>956.53300000000002</v>
      </c>
      <c r="C198">
        <v>39119.9</v>
      </c>
      <c r="D198">
        <v>39127.599999999999</v>
      </c>
      <c r="E198">
        <v>39286.400000000001</v>
      </c>
      <c r="F198">
        <v>39119.9</v>
      </c>
      <c r="G198">
        <v>39294</v>
      </c>
      <c r="H198">
        <v>0</v>
      </c>
      <c r="I198">
        <v>0</v>
      </c>
    </row>
    <row r="199" spans="1:9" x14ac:dyDescent="0.25">
      <c r="A199">
        <v>530.197</v>
      </c>
      <c r="B199">
        <v>956.48299999999995</v>
      </c>
      <c r="C199">
        <v>39009.300000000003</v>
      </c>
      <c r="D199">
        <v>39017</v>
      </c>
      <c r="E199">
        <v>39180.800000000003</v>
      </c>
      <c r="F199">
        <v>39009.300000000003</v>
      </c>
      <c r="G199">
        <v>39188.6</v>
      </c>
      <c r="H199">
        <v>0</v>
      </c>
      <c r="I199">
        <v>0</v>
      </c>
    </row>
    <row r="200" spans="1:9" x14ac:dyDescent="0.25">
      <c r="A200">
        <v>530.24699999999996</v>
      </c>
      <c r="B200">
        <v>956.43299999999999</v>
      </c>
      <c r="C200">
        <v>38692</v>
      </c>
      <c r="D200">
        <v>38699.699999999997</v>
      </c>
      <c r="E200">
        <v>38868.6</v>
      </c>
      <c r="F200">
        <v>38692</v>
      </c>
      <c r="G200">
        <v>38876.300000000003</v>
      </c>
      <c r="H200">
        <v>0</v>
      </c>
      <c r="I200">
        <v>0</v>
      </c>
    </row>
    <row r="201" spans="1:9" x14ac:dyDescent="0.25">
      <c r="A201">
        <v>530.29700000000003</v>
      </c>
      <c r="B201">
        <v>956.38300000000004</v>
      </c>
      <c r="C201">
        <v>38938.699999999997</v>
      </c>
      <c r="D201">
        <v>38946.400000000001</v>
      </c>
      <c r="E201">
        <v>39120.300000000003</v>
      </c>
      <c r="F201">
        <v>38938.699999999997</v>
      </c>
      <c r="G201">
        <v>39128.1</v>
      </c>
      <c r="H201">
        <v>0</v>
      </c>
      <c r="I201">
        <v>0</v>
      </c>
    </row>
    <row r="202" spans="1:9" x14ac:dyDescent="0.25">
      <c r="A202">
        <v>530.34699999999998</v>
      </c>
      <c r="B202">
        <v>956.33299999999997</v>
      </c>
      <c r="C202">
        <v>38949.599999999999</v>
      </c>
      <c r="D202">
        <v>38957.4</v>
      </c>
      <c r="E202">
        <v>39136.300000000003</v>
      </c>
      <c r="F202">
        <v>38949.599999999999</v>
      </c>
      <c r="G202">
        <v>39144.1</v>
      </c>
      <c r="H202">
        <v>0</v>
      </c>
      <c r="I202">
        <v>0</v>
      </c>
    </row>
    <row r="203" spans="1:9" x14ac:dyDescent="0.25">
      <c r="A203">
        <v>530.39700000000005</v>
      </c>
      <c r="B203">
        <v>956.28300000000002</v>
      </c>
      <c r="C203">
        <v>38979.199999999997</v>
      </c>
      <c r="D203">
        <v>38987.1</v>
      </c>
      <c r="E203">
        <v>39171</v>
      </c>
      <c r="F203">
        <v>38979.199999999997</v>
      </c>
      <c r="G203">
        <v>39178.800000000003</v>
      </c>
      <c r="H203">
        <v>0</v>
      </c>
      <c r="I203">
        <v>0</v>
      </c>
    </row>
    <row r="204" spans="1:9" x14ac:dyDescent="0.25">
      <c r="A204">
        <v>530.447</v>
      </c>
      <c r="B204">
        <v>956.23299999999995</v>
      </c>
      <c r="C204">
        <v>38994.1</v>
      </c>
      <c r="D204">
        <v>39002</v>
      </c>
      <c r="E204">
        <v>39191.800000000003</v>
      </c>
      <c r="F204">
        <v>38994.1</v>
      </c>
      <c r="G204">
        <v>39199.699999999997</v>
      </c>
      <c r="H204">
        <v>0</v>
      </c>
      <c r="I204">
        <v>0</v>
      </c>
    </row>
    <row r="205" spans="1:9" x14ac:dyDescent="0.25">
      <c r="A205">
        <v>530.49699999999996</v>
      </c>
      <c r="B205">
        <v>956.18299999999999</v>
      </c>
      <c r="C205">
        <v>39147.699999999997</v>
      </c>
      <c r="D205">
        <v>39155.599999999999</v>
      </c>
      <c r="E205">
        <v>39352.400000000001</v>
      </c>
      <c r="F205">
        <v>39147.699999999997</v>
      </c>
      <c r="G205">
        <v>39360.400000000001</v>
      </c>
      <c r="H205">
        <v>0</v>
      </c>
      <c r="I205">
        <v>0</v>
      </c>
    </row>
    <row r="206" spans="1:9" x14ac:dyDescent="0.25">
      <c r="A206">
        <v>530.54700000000003</v>
      </c>
      <c r="B206">
        <v>956.13300000000004</v>
      </c>
      <c r="C206">
        <v>38907.9</v>
      </c>
      <c r="D206">
        <v>38915.800000000003</v>
      </c>
      <c r="E206">
        <v>39119.699999999997</v>
      </c>
      <c r="F206">
        <v>38907.9</v>
      </c>
      <c r="G206">
        <v>39127.699999999997</v>
      </c>
      <c r="H206">
        <v>0</v>
      </c>
      <c r="I206">
        <v>0</v>
      </c>
    </row>
    <row r="207" spans="1:9" x14ac:dyDescent="0.25">
      <c r="A207">
        <v>530.59699999999998</v>
      </c>
      <c r="B207">
        <v>956.08299999999997</v>
      </c>
      <c r="C207">
        <v>39088.400000000001</v>
      </c>
      <c r="D207">
        <v>39096.400000000001</v>
      </c>
      <c r="E207">
        <v>39307.300000000003</v>
      </c>
      <c r="F207">
        <v>39088.400000000001</v>
      </c>
      <c r="G207">
        <v>39315.300000000003</v>
      </c>
      <c r="H207">
        <v>0</v>
      </c>
      <c r="I207">
        <v>0</v>
      </c>
    </row>
    <row r="208" spans="1:9" x14ac:dyDescent="0.25">
      <c r="A208">
        <v>530.64700000000005</v>
      </c>
      <c r="B208">
        <v>956.03300000000002</v>
      </c>
      <c r="C208">
        <v>39260.300000000003</v>
      </c>
      <c r="D208">
        <v>39268.300000000003</v>
      </c>
      <c r="E208">
        <v>39486.300000000003</v>
      </c>
      <c r="F208">
        <v>39260.300000000003</v>
      </c>
      <c r="G208">
        <v>39494.300000000003</v>
      </c>
      <c r="H208">
        <v>0</v>
      </c>
      <c r="I208">
        <v>0</v>
      </c>
    </row>
    <row r="209" spans="1:9" x14ac:dyDescent="0.25">
      <c r="A209">
        <v>530.697</v>
      </c>
      <c r="B209">
        <v>955.98299999999995</v>
      </c>
      <c r="C209">
        <v>39174</v>
      </c>
      <c r="D209">
        <v>39182</v>
      </c>
      <c r="E209">
        <v>39407.1</v>
      </c>
      <c r="F209">
        <v>39174</v>
      </c>
      <c r="G209">
        <v>39415.1</v>
      </c>
      <c r="H209">
        <v>0</v>
      </c>
      <c r="I209">
        <v>0</v>
      </c>
    </row>
    <row r="210" spans="1:9" x14ac:dyDescent="0.25">
      <c r="A210">
        <v>530.74699999999996</v>
      </c>
      <c r="B210">
        <v>955.93299999999999</v>
      </c>
      <c r="C210">
        <v>39097.4</v>
      </c>
      <c r="D210">
        <v>39105.5</v>
      </c>
      <c r="E210">
        <v>39337.599999999999</v>
      </c>
      <c r="F210">
        <v>39097.4</v>
      </c>
      <c r="G210">
        <v>39345.599999999999</v>
      </c>
      <c r="H210">
        <v>0</v>
      </c>
      <c r="I210">
        <v>0</v>
      </c>
    </row>
    <row r="211" spans="1:9" x14ac:dyDescent="0.25">
      <c r="A211">
        <v>530.79700000000003</v>
      </c>
      <c r="B211">
        <v>955.88300000000004</v>
      </c>
      <c r="C211">
        <v>39223.5</v>
      </c>
      <c r="D211">
        <v>39231.599999999999</v>
      </c>
      <c r="E211">
        <v>39472.9</v>
      </c>
      <c r="F211">
        <v>39223.5</v>
      </c>
      <c r="G211">
        <v>39481</v>
      </c>
      <c r="H211">
        <v>0</v>
      </c>
      <c r="I211">
        <v>0</v>
      </c>
    </row>
    <row r="212" spans="1:9" x14ac:dyDescent="0.25">
      <c r="A212">
        <v>530.84699999999998</v>
      </c>
      <c r="B212">
        <v>955.83299999999997</v>
      </c>
      <c r="C212">
        <v>39128.5</v>
      </c>
      <c r="D212">
        <v>39224.1</v>
      </c>
      <c r="E212">
        <v>39476</v>
      </c>
      <c r="F212">
        <v>39215.9</v>
      </c>
      <c r="G212">
        <v>39484.1</v>
      </c>
      <c r="H212">
        <v>2.6055199999999998</v>
      </c>
      <c r="I212">
        <v>746.87900000000002</v>
      </c>
    </row>
    <row r="213" spans="1:9" x14ac:dyDescent="0.25">
      <c r="A213">
        <v>530.89700000000005</v>
      </c>
      <c r="B213">
        <v>955.78300000000002</v>
      </c>
      <c r="C213">
        <v>39296.5</v>
      </c>
      <c r="D213">
        <v>39223.9</v>
      </c>
      <c r="E213">
        <v>39486.400000000001</v>
      </c>
      <c r="F213">
        <v>39215.699999999997</v>
      </c>
      <c r="G213">
        <v>39494.6</v>
      </c>
      <c r="H213">
        <v>1.4483999999999999</v>
      </c>
      <c r="I213">
        <v>416.07900000000001</v>
      </c>
    </row>
    <row r="214" spans="1:9" x14ac:dyDescent="0.25">
      <c r="A214">
        <v>530.947</v>
      </c>
      <c r="B214">
        <v>955.73299999999995</v>
      </c>
      <c r="C214">
        <v>39284.400000000001</v>
      </c>
      <c r="D214">
        <v>39223.800000000003</v>
      </c>
      <c r="E214">
        <v>39496.9</v>
      </c>
      <c r="F214">
        <v>39215.5</v>
      </c>
      <c r="G214">
        <v>39505.1</v>
      </c>
      <c r="H214">
        <v>1.61354</v>
      </c>
      <c r="I214">
        <v>463.44600000000003</v>
      </c>
    </row>
    <row r="215" spans="1:9" x14ac:dyDescent="0.25">
      <c r="A215">
        <v>530.99699999999996</v>
      </c>
      <c r="B215">
        <v>955.68299999999999</v>
      </c>
      <c r="C215">
        <v>39454.6</v>
      </c>
      <c r="D215">
        <v>39223.199999999997</v>
      </c>
      <c r="E215">
        <v>39506.9</v>
      </c>
      <c r="F215">
        <v>39214.9</v>
      </c>
      <c r="G215">
        <v>39515.199999999997</v>
      </c>
      <c r="H215">
        <v>0.44210899999999997</v>
      </c>
      <c r="I215">
        <v>127.259</v>
      </c>
    </row>
    <row r="216" spans="1:9" x14ac:dyDescent="0.25">
      <c r="A216">
        <v>531.04700000000003</v>
      </c>
      <c r="B216">
        <v>955.63300000000004</v>
      </c>
      <c r="C216">
        <v>39359.300000000003</v>
      </c>
      <c r="D216">
        <v>39222.800000000003</v>
      </c>
      <c r="E216">
        <v>39517.199999999997</v>
      </c>
      <c r="F216">
        <v>39214.5</v>
      </c>
      <c r="G216">
        <v>39525.5</v>
      </c>
      <c r="H216">
        <v>1.2135899999999999</v>
      </c>
      <c r="I216">
        <v>348.904</v>
      </c>
    </row>
    <row r="217" spans="1:9" x14ac:dyDescent="0.25">
      <c r="A217">
        <v>531.09699999999998</v>
      </c>
      <c r="B217">
        <v>955.58299999999997</v>
      </c>
      <c r="C217">
        <v>39274.9</v>
      </c>
      <c r="D217">
        <v>39222.699999999997</v>
      </c>
      <c r="E217">
        <v>39527.699999999997</v>
      </c>
      <c r="F217">
        <v>39214.300000000003</v>
      </c>
      <c r="G217">
        <v>39536</v>
      </c>
      <c r="H217">
        <v>1.90927</v>
      </c>
      <c r="I217">
        <v>548.32000000000005</v>
      </c>
    </row>
    <row r="218" spans="1:9" x14ac:dyDescent="0.25">
      <c r="A218">
        <v>531.14700000000005</v>
      </c>
      <c r="B218">
        <v>955.53300000000002</v>
      </c>
      <c r="C218">
        <v>39384.5</v>
      </c>
      <c r="D218">
        <v>39222.300000000003</v>
      </c>
      <c r="E218">
        <v>39543.599999999999</v>
      </c>
      <c r="F218">
        <v>39213.9</v>
      </c>
      <c r="G218">
        <v>39551.9</v>
      </c>
      <c r="H218">
        <v>1.22279</v>
      </c>
      <c r="I218">
        <v>351.661</v>
      </c>
    </row>
    <row r="219" spans="1:9" x14ac:dyDescent="0.25">
      <c r="A219">
        <v>531.197</v>
      </c>
      <c r="B219">
        <v>955.48299999999995</v>
      </c>
      <c r="C219">
        <v>39460.6</v>
      </c>
      <c r="D219">
        <v>39221.599999999999</v>
      </c>
      <c r="E219">
        <v>39561.1</v>
      </c>
      <c r="F219">
        <v>39213.199999999997</v>
      </c>
      <c r="G219">
        <v>39569.5</v>
      </c>
      <c r="H219">
        <v>0.79459500000000005</v>
      </c>
      <c r="I219">
        <v>228.738</v>
      </c>
    </row>
    <row r="220" spans="1:9" x14ac:dyDescent="0.25">
      <c r="A220">
        <v>531.24699999999996</v>
      </c>
      <c r="B220">
        <v>955.43299999999999</v>
      </c>
      <c r="C220">
        <v>39577.4</v>
      </c>
      <c r="D220">
        <v>39220.699999999997</v>
      </c>
      <c r="E220">
        <v>39578.400000000001</v>
      </c>
      <c r="F220">
        <v>39212.300000000003</v>
      </c>
      <c r="G220">
        <v>39586.800000000003</v>
      </c>
      <c r="H220">
        <v>6.8526900000000002E-2</v>
      </c>
      <c r="I220">
        <v>19.755800000000001</v>
      </c>
    </row>
    <row r="221" spans="1:9" x14ac:dyDescent="0.25">
      <c r="A221">
        <v>531.29700000000003</v>
      </c>
      <c r="B221">
        <v>955.38300000000004</v>
      </c>
      <c r="C221">
        <v>39638.699999999997</v>
      </c>
      <c r="D221">
        <v>39219.599999999999</v>
      </c>
      <c r="E221">
        <v>39595.5</v>
      </c>
      <c r="F221">
        <v>39211.1</v>
      </c>
      <c r="G221">
        <v>39604</v>
      </c>
      <c r="H221">
        <v>-0.25258199999999997</v>
      </c>
      <c r="I221">
        <v>-72.873699999999999</v>
      </c>
    </row>
    <row r="222" spans="1:9" x14ac:dyDescent="0.25">
      <c r="A222">
        <v>531.34699999999998</v>
      </c>
      <c r="B222">
        <v>955.33299999999997</v>
      </c>
      <c r="C222">
        <v>39503.699999999997</v>
      </c>
      <c r="D222">
        <v>39218.9</v>
      </c>
      <c r="E222">
        <v>39612.9</v>
      </c>
      <c r="F222">
        <v>39210.300000000003</v>
      </c>
      <c r="G222">
        <v>39621.5</v>
      </c>
      <c r="H222">
        <v>0.85843100000000006</v>
      </c>
      <c r="I222">
        <v>247.249</v>
      </c>
    </row>
    <row r="223" spans="1:9" x14ac:dyDescent="0.25">
      <c r="A223">
        <v>531.39700000000005</v>
      </c>
      <c r="B223">
        <v>955.28300000000002</v>
      </c>
      <c r="C223">
        <v>39311.699999999997</v>
      </c>
      <c r="D223">
        <v>39218.6</v>
      </c>
      <c r="E223">
        <v>39630.9</v>
      </c>
      <c r="F223">
        <v>39210.1</v>
      </c>
      <c r="G223">
        <v>39639.4</v>
      </c>
      <c r="H223">
        <v>2.3953600000000002</v>
      </c>
      <c r="I223">
        <v>688.24300000000005</v>
      </c>
    </row>
    <row r="224" spans="1:9" x14ac:dyDescent="0.25">
      <c r="A224">
        <v>531.447</v>
      </c>
      <c r="B224">
        <v>955.23299999999995</v>
      </c>
      <c r="C224">
        <v>39686.699999999997</v>
      </c>
      <c r="D224">
        <v>39217.4</v>
      </c>
      <c r="E224">
        <v>39647.800000000003</v>
      </c>
      <c r="F224">
        <v>39208.800000000003</v>
      </c>
      <c r="G224">
        <v>39656.400000000001</v>
      </c>
      <c r="H224">
        <v>-0.21984200000000001</v>
      </c>
      <c r="I224">
        <v>-63.466099999999997</v>
      </c>
    </row>
    <row r="225" spans="1:9" x14ac:dyDescent="0.25">
      <c r="A225">
        <v>531.49699999999996</v>
      </c>
      <c r="B225">
        <v>955.18299999999999</v>
      </c>
      <c r="C225">
        <v>39716.400000000001</v>
      </c>
      <c r="D225">
        <v>39216.1</v>
      </c>
      <c r="E225">
        <v>39680.699999999997</v>
      </c>
      <c r="F225">
        <v>39207.4</v>
      </c>
      <c r="G225">
        <v>39689.300000000003</v>
      </c>
      <c r="H225">
        <v>-0.197128</v>
      </c>
      <c r="I225">
        <v>-56.930100000000003</v>
      </c>
    </row>
    <row r="226" spans="1:9" x14ac:dyDescent="0.25">
      <c r="A226">
        <v>531.54700000000003</v>
      </c>
      <c r="B226">
        <v>955.13300000000004</v>
      </c>
      <c r="C226">
        <v>39569.9</v>
      </c>
      <c r="D226">
        <v>39215.1</v>
      </c>
      <c r="E226">
        <v>39715.599999999999</v>
      </c>
      <c r="F226">
        <v>39206.5</v>
      </c>
      <c r="G226">
        <v>39724.300000000003</v>
      </c>
      <c r="H226">
        <v>1.1247</v>
      </c>
      <c r="I226">
        <v>324.21300000000002</v>
      </c>
    </row>
    <row r="227" spans="1:9" x14ac:dyDescent="0.25">
      <c r="A227">
        <v>531.59699999999998</v>
      </c>
      <c r="B227">
        <v>955.08299999999997</v>
      </c>
      <c r="C227">
        <v>39600.1</v>
      </c>
      <c r="D227">
        <v>39214.1</v>
      </c>
      <c r="E227">
        <v>39750.5</v>
      </c>
      <c r="F227">
        <v>39205.4</v>
      </c>
      <c r="G227">
        <v>39759.199999999997</v>
      </c>
      <c r="H227">
        <v>1.1585000000000001</v>
      </c>
      <c r="I227">
        <v>334.08300000000003</v>
      </c>
    </row>
    <row r="228" spans="1:9" x14ac:dyDescent="0.25">
      <c r="A228">
        <v>531.64700000000005</v>
      </c>
      <c r="B228">
        <v>955.03300000000002</v>
      </c>
      <c r="C228">
        <v>39885.4</v>
      </c>
      <c r="D228">
        <v>39212.400000000001</v>
      </c>
      <c r="E228">
        <v>39761.800000000003</v>
      </c>
      <c r="F228">
        <v>39203.599999999999</v>
      </c>
      <c r="G228">
        <v>39770.5</v>
      </c>
      <c r="H228">
        <v>-0.83353299999999997</v>
      </c>
      <c r="I228">
        <v>-241.23400000000001</v>
      </c>
    </row>
    <row r="229" spans="1:9" x14ac:dyDescent="0.25">
      <c r="A229">
        <v>531.697</v>
      </c>
      <c r="B229">
        <v>954.98299999999995</v>
      </c>
      <c r="C229">
        <v>39854</v>
      </c>
      <c r="D229">
        <v>39210.699999999997</v>
      </c>
      <c r="E229">
        <v>39798.9</v>
      </c>
      <c r="F229">
        <v>39201.9</v>
      </c>
      <c r="G229">
        <v>39807.699999999997</v>
      </c>
      <c r="H229">
        <v>-0.33629399999999998</v>
      </c>
      <c r="I229">
        <v>-97.289400000000001</v>
      </c>
    </row>
    <row r="230" spans="1:9" x14ac:dyDescent="0.25">
      <c r="A230">
        <v>531.74699999999996</v>
      </c>
      <c r="B230">
        <v>954.93299999999999</v>
      </c>
      <c r="C230">
        <v>40055.699999999997</v>
      </c>
      <c r="D230">
        <v>39208.400000000001</v>
      </c>
      <c r="E230">
        <v>39840.199999999997</v>
      </c>
      <c r="F230">
        <v>39199.599999999999</v>
      </c>
      <c r="G230">
        <v>39849.1</v>
      </c>
      <c r="H230">
        <v>-1.4959800000000001</v>
      </c>
      <c r="I230">
        <v>-433.87700000000001</v>
      </c>
    </row>
    <row r="231" spans="1:9" x14ac:dyDescent="0.25">
      <c r="A231">
        <v>531.79700000000003</v>
      </c>
      <c r="B231">
        <v>954.88300000000004</v>
      </c>
      <c r="C231">
        <v>39791.4</v>
      </c>
      <c r="D231">
        <v>39206.9</v>
      </c>
      <c r="E231">
        <v>39887.599999999999</v>
      </c>
      <c r="F231">
        <v>39198</v>
      </c>
      <c r="G231">
        <v>39896.400000000001</v>
      </c>
      <c r="H231">
        <v>0.76319700000000001</v>
      </c>
      <c r="I231">
        <v>220.61799999999999</v>
      </c>
    </row>
    <row r="232" spans="1:9" x14ac:dyDescent="0.25">
      <c r="A232">
        <v>531.84699999999998</v>
      </c>
      <c r="B232">
        <v>954.83299999999997</v>
      </c>
      <c r="C232">
        <v>40256.6</v>
      </c>
      <c r="D232">
        <v>39204.1</v>
      </c>
      <c r="E232">
        <v>39939.800000000003</v>
      </c>
      <c r="F232">
        <v>39195.199999999997</v>
      </c>
      <c r="G232">
        <v>39948.699999999997</v>
      </c>
      <c r="H232">
        <v>-2.22384</v>
      </c>
      <c r="I232">
        <v>-646.59400000000005</v>
      </c>
    </row>
    <row r="233" spans="1:9" x14ac:dyDescent="0.25">
      <c r="A233">
        <v>531.89700000000005</v>
      </c>
      <c r="B233">
        <v>954.78300000000002</v>
      </c>
      <c r="C233">
        <v>40312.699999999997</v>
      </c>
      <c r="D233">
        <v>39201.199999999997</v>
      </c>
      <c r="E233">
        <v>39998.699999999997</v>
      </c>
      <c r="F233">
        <v>39192.199999999997</v>
      </c>
      <c r="G233">
        <v>40007.699999999997</v>
      </c>
      <c r="H233">
        <v>-2.20146</v>
      </c>
      <c r="I233">
        <v>-640.53300000000002</v>
      </c>
    </row>
    <row r="234" spans="1:9" x14ac:dyDescent="0.25">
      <c r="A234">
        <v>531.947</v>
      </c>
      <c r="B234">
        <v>954.73299999999995</v>
      </c>
      <c r="C234">
        <v>40306</v>
      </c>
      <c r="D234">
        <v>39198.199999999997</v>
      </c>
      <c r="E234">
        <v>40065.699999999997</v>
      </c>
      <c r="F234">
        <v>39189.199999999997</v>
      </c>
      <c r="G234">
        <v>40074.699999999997</v>
      </c>
      <c r="H234">
        <v>-1.6693100000000001</v>
      </c>
      <c r="I234">
        <v>-485.66</v>
      </c>
    </row>
    <row r="235" spans="1:9" x14ac:dyDescent="0.25">
      <c r="A235">
        <v>531.99699999999996</v>
      </c>
      <c r="B235">
        <v>954.68299999999999</v>
      </c>
      <c r="C235">
        <v>40583</v>
      </c>
      <c r="D235">
        <v>39194.6</v>
      </c>
      <c r="E235">
        <v>40140.9</v>
      </c>
      <c r="F235">
        <v>39185.5</v>
      </c>
      <c r="G235">
        <v>40149.9</v>
      </c>
      <c r="H235">
        <v>-3.1154099999999998</v>
      </c>
      <c r="I235">
        <v>-909.48800000000006</v>
      </c>
    </row>
    <row r="236" spans="1:9" x14ac:dyDescent="0.25">
      <c r="A236">
        <v>532.04700000000003</v>
      </c>
      <c r="B236">
        <v>954.63300000000004</v>
      </c>
      <c r="C236">
        <v>40697.5</v>
      </c>
      <c r="D236">
        <v>39190.6</v>
      </c>
      <c r="E236">
        <v>40225.9</v>
      </c>
      <c r="F236">
        <v>39181.5</v>
      </c>
      <c r="G236">
        <v>40235</v>
      </c>
      <c r="H236">
        <v>-3.32226</v>
      </c>
      <c r="I236">
        <v>-971.24</v>
      </c>
    </row>
    <row r="237" spans="1:9" x14ac:dyDescent="0.25">
      <c r="A237">
        <v>532.09699999999998</v>
      </c>
      <c r="B237">
        <v>954.58299999999997</v>
      </c>
      <c r="C237">
        <v>40788.699999999997</v>
      </c>
      <c r="D237">
        <v>39186.300000000003</v>
      </c>
      <c r="E237">
        <v>40322.1</v>
      </c>
      <c r="F237">
        <v>39177.199999999997</v>
      </c>
      <c r="G237">
        <v>40331.300000000003</v>
      </c>
      <c r="H237">
        <v>-3.2824200000000001</v>
      </c>
      <c r="I237">
        <v>-960.66899999999998</v>
      </c>
    </row>
    <row r="238" spans="1:9" x14ac:dyDescent="0.25">
      <c r="A238">
        <v>532.14700000000005</v>
      </c>
      <c r="B238">
        <v>954.53300000000002</v>
      </c>
      <c r="C238">
        <v>40864.800000000003</v>
      </c>
      <c r="D238">
        <v>39181.800000000003</v>
      </c>
      <c r="E238">
        <v>40431</v>
      </c>
      <c r="F238">
        <v>39172.699999999997</v>
      </c>
      <c r="G238">
        <v>40440.199999999997</v>
      </c>
      <c r="H238">
        <v>-3.0440200000000002</v>
      </c>
      <c r="I238">
        <v>-891.726</v>
      </c>
    </row>
    <row r="239" spans="1:9" x14ac:dyDescent="0.25">
      <c r="A239">
        <v>532.197</v>
      </c>
      <c r="B239">
        <v>954.48299999999995</v>
      </c>
      <c r="C239">
        <v>41009.199999999997</v>
      </c>
      <c r="D239">
        <v>39177</v>
      </c>
      <c r="E239">
        <v>40553.9</v>
      </c>
      <c r="F239">
        <v>39167.800000000003</v>
      </c>
      <c r="G239">
        <v>40563.1</v>
      </c>
      <c r="H239">
        <v>-3.1922100000000002</v>
      </c>
      <c r="I239">
        <v>-936.78800000000001</v>
      </c>
    </row>
    <row r="240" spans="1:9" x14ac:dyDescent="0.25">
      <c r="A240">
        <v>532.24699999999996</v>
      </c>
      <c r="B240">
        <v>954.43299999999999</v>
      </c>
      <c r="C240">
        <v>41320.1</v>
      </c>
      <c r="D240">
        <v>39171.300000000003</v>
      </c>
      <c r="E240">
        <v>40692</v>
      </c>
      <c r="F240">
        <v>39162</v>
      </c>
      <c r="G240">
        <v>40701.300000000003</v>
      </c>
      <c r="H240">
        <v>-4.4116299999999997</v>
      </c>
      <c r="I240">
        <v>-1299.54</v>
      </c>
    </row>
    <row r="241" spans="1:9" x14ac:dyDescent="0.25">
      <c r="A241">
        <v>532.29700000000003</v>
      </c>
      <c r="B241">
        <v>954.38300000000004</v>
      </c>
      <c r="C241">
        <v>41548.699999999997</v>
      </c>
      <c r="D241">
        <v>39165</v>
      </c>
      <c r="E241">
        <v>40847.300000000003</v>
      </c>
      <c r="F241">
        <v>39155.699999999997</v>
      </c>
      <c r="G241">
        <v>40856.6</v>
      </c>
      <c r="H241">
        <v>-4.9203000000000001</v>
      </c>
      <c r="I241">
        <v>-1453.38</v>
      </c>
    </row>
    <row r="242" spans="1:9" x14ac:dyDescent="0.25">
      <c r="A242">
        <v>532.34699999999998</v>
      </c>
      <c r="B242">
        <v>954.33299999999997</v>
      </c>
      <c r="C242">
        <v>41407.4</v>
      </c>
      <c r="D242">
        <v>39159</v>
      </c>
      <c r="E242">
        <v>41022.6</v>
      </c>
      <c r="F242">
        <v>39149.699999999997</v>
      </c>
      <c r="G242">
        <v>41032</v>
      </c>
      <c r="H242">
        <v>-2.6738</v>
      </c>
      <c r="I242">
        <v>-788.45600000000002</v>
      </c>
    </row>
    <row r="243" spans="1:9" x14ac:dyDescent="0.25">
      <c r="A243">
        <v>532.39700000000005</v>
      </c>
      <c r="B243">
        <v>954.28300000000002</v>
      </c>
      <c r="C243">
        <v>41699</v>
      </c>
      <c r="D243">
        <v>39152.199999999997</v>
      </c>
      <c r="E243">
        <v>41218.699999999997</v>
      </c>
      <c r="F243">
        <v>39142.9</v>
      </c>
      <c r="G243">
        <v>41228.1</v>
      </c>
      <c r="H243">
        <v>-3.34239</v>
      </c>
      <c r="I243">
        <v>-989.077</v>
      </c>
    </row>
    <row r="244" spans="1:9" x14ac:dyDescent="0.25">
      <c r="A244">
        <v>532.447</v>
      </c>
      <c r="B244">
        <v>954.23299999999995</v>
      </c>
      <c r="C244">
        <v>41961.4</v>
      </c>
      <c r="D244">
        <v>39144.800000000003</v>
      </c>
      <c r="E244">
        <v>41437.5</v>
      </c>
      <c r="F244">
        <v>39135.300000000003</v>
      </c>
      <c r="G244">
        <v>41446.9</v>
      </c>
      <c r="H244">
        <v>-3.6394700000000002</v>
      </c>
      <c r="I244">
        <v>-1080.3699999999999</v>
      </c>
    </row>
    <row r="245" spans="1:9" x14ac:dyDescent="0.25">
      <c r="A245">
        <v>532.49699999999996</v>
      </c>
      <c r="B245">
        <v>954.18299999999999</v>
      </c>
      <c r="C245">
        <v>42204.1</v>
      </c>
      <c r="D245">
        <v>39136.6</v>
      </c>
      <c r="E245">
        <v>41681.1</v>
      </c>
      <c r="F245">
        <v>39127.199999999997</v>
      </c>
      <c r="G245">
        <v>41690.6</v>
      </c>
      <c r="H245">
        <v>-3.6225900000000002</v>
      </c>
      <c r="I245">
        <v>-1078.47</v>
      </c>
    </row>
    <row r="246" spans="1:9" x14ac:dyDescent="0.25">
      <c r="A246">
        <v>532.54700000000003</v>
      </c>
      <c r="B246">
        <v>954.13300000000004</v>
      </c>
      <c r="C246">
        <v>42555.199999999997</v>
      </c>
      <c r="D246">
        <v>39127.5</v>
      </c>
      <c r="E246">
        <v>41951.3</v>
      </c>
      <c r="F246">
        <v>39118</v>
      </c>
      <c r="G246">
        <v>41960.800000000003</v>
      </c>
      <c r="H246">
        <v>-4.1755399999999998</v>
      </c>
      <c r="I246">
        <v>-1248.24</v>
      </c>
    </row>
    <row r="247" spans="1:9" x14ac:dyDescent="0.25">
      <c r="A247">
        <v>532.59699999999998</v>
      </c>
      <c r="B247">
        <v>954.08299999999997</v>
      </c>
      <c r="C247">
        <v>42665</v>
      </c>
      <c r="D247">
        <v>39118.1</v>
      </c>
      <c r="E247">
        <v>42250.6</v>
      </c>
      <c r="F247">
        <v>39108.5</v>
      </c>
      <c r="G247">
        <v>42260.2</v>
      </c>
      <c r="H247">
        <v>-2.8403</v>
      </c>
      <c r="I247">
        <v>-850.17899999999997</v>
      </c>
    </row>
    <row r="248" spans="1:9" x14ac:dyDescent="0.25">
      <c r="A248">
        <v>532.64700000000005</v>
      </c>
      <c r="B248">
        <v>954.03300000000002</v>
      </c>
      <c r="C248">
        <v>42820</v>
      </c>
      <c r="D248">
        <v>39108.199999999997</v>
      </c>
      <c r="E248">
        <v>42580.7</v>
      </c>
      <c r="F248">
        <v>39098.6</v>
      </c>
      <c r="G248">
        <v>42590.3</v>
      </c>
      <c r="H248">
        <v>-1.6089199999999999</v>
      </c>
      <c r="I248">
        <v>-482.46699999999998</v>
      </c>
    </row>
    <row r="249" spans="1:9" x14ac:dyDescent="0.25">
      <c r="A249">
        <v>532.697</v>
      </c>
      <c r="B249">
        <v>953.98299999999995</v>
      </c>
      <c r="C249">
        <v>43291.6</v>
      </c>
      <c r="D249">
        <v>39097.1</v>
      </c>
      <c r="E249">
        <v>42942.400000000001</v>
      </c>
      <c r="F249">
        <v>39087.4</v>
      </c>
      <c r="G249">
        <v>42952.1</v>
      </c>
      <c r="H249">
        <v>-2.3648099999999999</v>
      </c>
      <c r="I249">
        <v>-713.03099999999995</v>
      </c>
    </row>
    <row r="250" spans="1:9" x14ac:dyDescent="0.25">
      <c r="A250">
        <v>532.74699999999996</v>
      </c>
      <c r="B250">
        <v>953.93299999999999</v>
      </c>
      <c r="C250">
        <v>43663.8</v>
      </c>
      <c r="D250">
        <v>39084.9</v>
      </c>
      <c r="E250">
        <v>43337.599999999999</v>
      </c>
      <c r="F250">
        <v>39075.199999999997</v>
      </c>
      <c r="G250">
        <v>43347.199999999997</v>
      </c>
      <c r="H250">
        <v>-2.1953900000000002</v>
      </c>
      <c r="I250">
        <v>-664.78599999999994</v>
      </c>
    </row>
    <row r="251" spans="1:9" x14ac:dyDescent="0.25">
      <c r="A251">
        <v>532.79700000000003</v>
      </c>
      <c r="B251">
        <v>953.88300000000004</v>
      </c>
      <c r="C251">
        <v>43830.8</v>
      </c>
      <c r="D251">
        <v>39072.300000000003</v>
      </c>
      <c r="E251">
        <v>43767.8</v>
      </c>
      <c r="F251">
        <v>39062.5</v>
      </c>
      <c r="G251">
        <v>43777.599999999999</v>
      </c>
      <c r="H251">
        <v>-0.36845499999999998</v>
      </c>
      <c r="I251">
        <v>-111.785</v>
      </c>
    </row>
    <row r="252" spans="1:9" x14ac:dyDescent="0.25">
      <c r="A252">
        <v>532.84699999999998</v>
      </c>
      <c r="B252">
        <v>953.83299999999997</v>
      </c>
      <c r="C252">
        <v>44408.1</v>
      </c>
      <c r="D252">
        <v>39058.1</v>
      </c>
      <c r="E252">
        <v>44233.1</v>
      </c>
      <c r="F252">
        <v>39048.300000000003</v>
      </c>
      <c r="G252">
        <v>44242.9</v>
      </c>
      <c r="H252">
        <v>-1.13622</v>
      </c>
      <c r="I252">
        <v>-346.98099999999999</v>
      </c>
    </row>
    <row r="253" spans="1:9" x14ac:dyDescent="0.25">
      <c r="A253">
        <v>532.89700000000005</v>
      </c>
      <c r="B253">
        <v>953.78300000000002</v>
      </c>
      <c r="C253">
        <v>44926.2</v>
      </c>
      <c r="D253">
        <v>39042.400000000001</v>
      </c>
      <c r="E253">
        <v>44734.3</v>
      </c>
      <c r="F253">
        <v>39032.6</v>
      </c>
      <c r="G253">
        <v>44744.1</v>
      </c>
      <c r="H253">
        <v>-1.24512</v>
      </c>
      <c r="I253">
        <v>-382.44600000000003</v>
      </c>
    </row>
    <row r="254" spans="1:9" x14ac:dyDescent="0.25">
      <c r="A254">
        <v>532.947</v>
      </c>
      <c r="B254">
        <v>953.73299999999995</v>
      </c>
      <c r="C254">
        <v>45350</v>
      </c>
      <c r="D254">
        <v>39025.599999999999</v>
      </c>
      <c r="E254">
        <v>45271.5</v>
      </c>
      <c r="F254">
        <v>39015.699999999997</v>
      </c>
      <c r="G254">
        <v>45281.4</v>
      </c>
      <c r="H254">
        <v>-0.466918</v>
      </c>
      <c r="I254">
        <v>-144.09200000000001</v>
      </c>
    </row>
    <row r="255" spans="1:9" x14ac:dyDescent="0.25">
      <c r="A255">
        <v>532.99699999999996</v>
      </c>
      <c r="B255">
        <v>953.68299999999999</v>
      </c>
      <c r="C255">
        <v>45948.6</v>
      </c>
      <c r="D255">
        <v>39007.199999999997</v>
      </c>
      <c r="E255">
        <v>45843.9</v>
      </c>
      <c r="F255">
        <v>38997.199999999997</v>
      </c>
      <c r="G255">
        <v>45853.8</v>
      </c>
      <c r="H255">
        <v>-0.64038899999999999</v>
      </c>
      <c r="I255">
        <v>-198.92500000000001</v>
      </c>
    </row>
    <row r="256" spans="1:9" x14ac:dyDescent="0.25">
      <c r="A256">
        <v>533.04700000000003</v>
      </c>
      <c r="B256">
        <v>953.63300000000004</v>
      </c>
      <c r="C256">
        <v>46388.3</v>
      </c>
      <c r="D256">
        <v>38987.5</v>
      </c>
      <c r="E256">
        <v>46451</v>
      </c>
      <c r="F256">
        <v>38977.5</v>
      </c>
      <c r="G256">
        <v>46461</v>
      </c>
      <c r="H256">
        <v>0.489062</v>
      </c>
      <c r="I256">
        <v>152.643</v>
      </c>
    </row>
    <row r="257" spans="1:9" x14ac:dyDescent="0.25">
      <c r="A257">
        <v>533.09699999999998</v>
      </c>
      <c r="B257">
        <v>953.58299999999997</v>
      </c>
      <c r="C257">
        <v>47057.1</v>
      </c>
      <c r="D257">
        <v>38966</v>
      </c>
      <c r="E257">
        <v>47090.6</v>
      </c>
      <c r="F257">
        <v>38956</v>
      </c>
      <c r="G257">
        <v>47100.6</v>
      </c>
      <c r="H257">
        <v>0.29034199999999999</v>
      </c>
      <c r="I257">
        <v>91.270799999999994</v>
      </c>
    </row>
    <row r="258" spans="1:9" x14ac:dyDescent="0.25">
      <c r="A258">
        <v>533.14700000000005</v>
      </c>
      <c r="B258">
        <v>953.53300000000002</v>
      </c>
      <c r="C258">
        <v>47454.1</v>
      </c>
      <c r="D258">
        <v>38943.300000000003</v>
      </c>
      <c r="E258">
        <v>47761.2</v>
      </c>
      <c r="F258">
        <v>38933.300000000003</v>
      </c>
      <c r="G258">
        <v>47771.3</v>
      </c>
      <c r="H258">
        <v>2.10995</v>
      </c>
      <c r="I258">
        <v>666.07</v>
      </c>
    </row>
    <row r="259" spans="1:9" x14ac:dyDescent="0.25">
      <c r="A259">
        <v>533.197</v>
      </c>
      <c r="B259">
        <v>953.48299999999995</v>
      </c>
      <c r="C259">
        <v>48164.800000000003</v>
      </c>
      <c r="D259">
        <v>38918.699999999997</v>
      </c>
      <c r="E259">
        <v>48459.199999999997</v>
      </c>
      <c r="F259">
        <v>38908.6</v>
      </c>
      <c r="G259">
        <v>48469.4</v>
      </c>
      <c r="H259">
        <v>2.0112199999999998</v>
      </c>
      <c r="I259">
        <v>639.63900000000001</v>
      </c>
    </row>
    <row r="260" spans="1:9" x14ac:dyDescent="0.25">
      <c r="A260">
        <v>533.24699999999996</v>
      </c>
      <c r="B260">
        <v>953.43299999999999</v>
      </c>
      <c r="C260">
        <v>48860</v>
      </c>
      <c r="D260">
        <v>38892.199999999997</v>
      </c>
      <c r="E260">
        <v>49181.1</v>
      </c>
      <c r="F260">
        <v>38882.1</v>
      </c>
      <c r="G260">
        <v>49191.199999999997</v>
      </c>
      <c r="H260">
        <v>2.1716000000000002</v>
      </c>
      <c r="I260">
        <v>695.61199999999997</v>
      </c>
    </row>
    <row r="261" spans="1:9" x14ac:dyDescent="0.25">
      <c r="A261">
        <v>533.29700000000003</v>
      </c>
      <c r="B261">
        <v>953.38300000000004</v>
      </c>
      <c r="C261">
        <v>49414.8</v>
      </c>
      <c r="D261">
        <v>38864.199999999997</v>
      </c>
      <c r="E261">
        <v>49922.8</v>
      </c>
      <c r="F261">
        <v>38854</v>
      </c>
      <c r="G261">
        <v>49933</v>
      </c>
      <c r="H261">
        <v>3.37852</v>
      </c>
      <c r="I261">
        <v>1088.3399999999999</v>
      </c>
    </row>
    <row r="262" spans="1:9" x14ac:dyDescent="0.25">
      <c r="A262">
        <v>533.34699999999998</v>
      </c>
      <c r="B262">
        <v>953.33299999999997</v>
      </c>
      <c r="C262">
        <v>50167.1</v>
      </c>
      <c r="D262">
        <v>38834</v>
      </c>
      <c r="E262">
        <v>50678.9</v>
      </c>
      <c r="F262">
        <v>38823.800000000003</v>
      </c>
      <c r="G262">
        <v>50689.2</v>
      </c>
      <c r="H262">
        <v>3.3776999999999999</v>
      </c>
      <c r="I262">
        <v>1096.33</v>
      </c>
    </row>
    <row r="263" spans="1:9" x14ac:dyDescent="0.25">
      <c r="A263">
        <v>533.39700000000005</v>
      </c>
      <c r="B263">
        <v>953.28300000000002</v>
      </c>
      <c r="C263">
        <v>50906.2</v>
      </c>
      <c r="D263">
        <v>38801.9</v>
      </c>
      <c r="E263">
        <v>51443.9</v>
      </c>
      <c r="F263">
        <v>38791.5</v>
      </c>
      <c r="G263">
        <v>51454.2</v>
      </c>
      <c r="H263">
        <v>3.52</v>
      </c>
      <c r="I263">
        <v>1150.9000000000001</v>
      </c>
    </row>
    <row r="264" spans="1:9" x14ac:dyDescent="0.25">
      <c r="A264">
        <v>533.447</v>
      </c>
      <c r="B264">
        <v>953.23299999999995</v>
      </c>
      <c r="C264">
        <v>51558.1</v>
      </c>
      <c r="D264">
        <v>38767.800000000003</v>
      </c>
      <c r="E264">
        <v>52211.8</v>
      </c>
      <c r="F264">
        <v>38757.5</v>
      </c>
      <c r="G264">
        <v>52222.2</v>
      </c>
      <c r="H264">
        <v>4.2380800000000001</v>
      </c>
      <c r="I264">
        <v>1394.53</v>
      </c>
    </row>
    <row r="265" spans="1:9" x14ac:dyDescent="0.25">
      <c r="A265">
        <v>533.49699999999996</v>
      </c>
      <c r="B265">
        <v>953.18299999999999</v>
      </c>
      <c r="C265">
        <v>52371.9</v>
      </c>
      <c r="D265">
        <v>38731.599999999999</v>
      </c>
      <c r="E265">
        <v>52975.4</v>
      </c>
      <c r="F265">
        <v>38721.1</v>
      </c>
      <c r="G265">
        <v>52985.8</v>
      </c>
      <c r="H265">
        <v>3.8871699999999998</v>
      </c>
      <c r="I265">
        <v>1289.1199999999999</v>
      </c>
    </row>
    <row r="266" spans="1:9" x14ac:dyDescent="0.25">
      <c r="A266">
        <v>533.54700000000003</v>
      </c>
      <c r="B266">
        <v>953.13300000000004</v>
      </c>
      <c r="C266">
        <v>53221.9</v>
      </c>
      <c r="D266">
        <v>38692.9</v>
      </c>
      <c r="E266">
        <v>53727.3</v>
      </c>
      <c r="F266">
        <v>38682.5</v>
      </c>
      <c r="G266">
        <v>53737.7</v>
      </c>
      <c r="H266">
        <v>3.2401900000000001</v>
      </c>
      <c r="I266">
        <v>1083.24</v>
      </c>
    </row>
    <row r="267" spans="1:9" x14ac:dyDescent="0.25">
      <c r="A267">
        <v>533.59699999999998</v>
      </c>
      <c r="B267">
        <v>953.08299999999997</v>
      </c>
      <c r="C267">
        <v>53997.599999999999</v>
      </c>
      <c r="D267">
        <v>38652.1</v>
      </c>
      <c r="E267">
        <v>54460.2</v>
      </c>
      <c r="F267">
        <v>38641.599999999999</v>
      </c>
      <c r="G267">
        <v>54470.7</v>
      </c>
      <c r="H267">
        <v>2.9502299999999999</v>
      </c>
      <c r="I267">
        <v>993.46400000000006</v>
      </c>
    </row>
    <row r="268" spans="1:9" x14ac:dyDescent="0.25">
      <c r="A268">
        <v>533.64700000000005</v>
      </c>
      <c r="B268">
        <v>953.03300000000002</v>
      </c>
      <c r="C268">
        <v>54801.4</v>
      </c>
      <c r="D268">
        <v>38609</v>
      </c>
      <c r="E268">
        <v>55166.2</v>
      </c>
      <c r="F268">
        <v>38598.5</v>
      </c>
      <c r="G268">
        <v>55176.800000000003</v>
      </c>
      <c r="H268">
        <v>2.3236599999999998</v>
      </c>
      <c r="I268">
        <v>788.27599999999995</v>
      </c>
    </row>
    <row r="269" spans="1:9" x14ac:dyDescent="0.25">
      <c r="A269">
        <v>533.697</v>
      </c>
      <c r="B269">
        <v>952.98299999999995</v>
      </c>
      <c r="C269">
        <v>55617.599999999999</v>
      </c>
      <c r="D269">
        <v>38563.699999999997</v>
      </c>
      <c r="E269">
        <v>55837.5</v>
      </c>
      <c r="F269">
        <v>38553</v>
      </c>
      <c r="G269">
        <v>55848.1</v>
      </c>
      <c r="H269">
        <v>1.4162699999999999</v>
      </c>
      <c r="I269">
        <v>484.01900000000001</v>
      </c>
    </row>
    <row r="270" spans="1:9" x14ac:dyDescent="0.25">
      <c r="A270">
        <v>533.74699999999996</v>
      </c>
      <c r="B270">
        <v>952.93299999999999</v>
      </c>
      <c r="C270">
        <v>56290</v>
      </c>
      <c r="D270">
        <v>38516.400000000001</v>
      </c>
      <c r="E270">
        <v>56466.5</v>
      </c>
      <c r="F270">
        <v>38505.699999999997</v>
      </c>
      <c r="G270">
        <v>56477.1</v>
      </c>
      <c r="H270">
        <v>1.14297</v>
      </c>
      <c r="I270">
        <v>392.971</v>
      </c>
    </row>
    <row r="271" spans="1:9" x14ac:dyDescent="0.25">
      <c r="A271">
        <v>533.79700000000003</v>
      </c>
      <c r="B271">
        <v>952.88300000000004</v>
      </c>
      <c r="C271">
        <v>57181.9</v>
      </c>
      <c r="D271">
        <v>38466.6</v>
      </c>
      <c r="E271">
        <v>57044.800000000003</v>
      </c>
      <c r="F271">
        <v>38455.9</v>
      </c>
      <c r="G271">
        <v>57055.6</v>
      </c>
      <c r="H271">
        <v>-0.765629</v>
      </c>
      <c r="I271">
        <v>-265.31200000000001</v>
      </c>
    </row>
    <row r="272" spans="1:9" x14ac:dyDescent="0.25">
      <c r="A272">
        <v>533.84699999999998</v>
      </c>
      <c r="B272">
        <v>952.83299999999997</v>
      </c>
      <c r="C272">
        <v>57545.7</v>
      </c>
      <c r="D272">
        <v>38415.699999999997</v>
      </c>
      <c r="E272">
        <v>57566.400000000001</v>
      </c>
      <c r="F272">
        <v>38404.9</v>
      </c>
      <c r="G272">
        <v>57577.2</v>
      </c>
      <c r="H272">
        <v>0.19017600000000001</v>
      </c>
      <c r="I272">
        <v>66.110600000000005</v>
      </c>
    </row>
    <row r="273" spans="1:9" x14ac:dyDescent="0.25">
      <c r="A273">
        <v>533.89700000000005</v>
      </c>
      <c r="B273">
        <v>952.78300000000002</v>
      </c>
      <c r="C273">
        <v>57947.1</v>
      </c>
      <c r="D273">
        <v>38363.599999999999</v>
      </c>
      <c r="E273">
        <v>58024.4</v>
      </c>
      <c r="F273">
        <v>38352.800000000003</v>
      </c>
      <c r="G273">
        <v>58035.199999999997</v>
      </c>
      <c r="H273">
        <v>0.53019799999999995</v>
      </c>
      <c r="I273">
        <v>184.95400000000001</v>
      </c>
    </row>
    <row r="274" spans="1:9" x14ac:dyDescent="0.25">
      <c r="A274">
        <v>533.947</v>
      </c>
      <c r="B274">
        <v>952.73299999999995</v>
      </c>
      <c r="C274">
        <v>58787.1</v>
      </c>
      <c r="D274">
        <v>38309.1</v>
      </c>
      <c r="E274">
        <v>58411.3</v>
      </c>
      <c r="F274">
        <v>38298.199999999997</v>
      </c>
      <c r="G274">
        <v>58422.2</v>
      </c>
      <c r="H274">
        <v>-2.1814100000000001</v>
      </c>
      <c r="I274">
        <v>-766.45899999999995</v>
      </c>
    </row>
    <row r="275" spans="1:9" x14ac:dyDescent="0.25">
      <c r="A275">
        <v>533.99699999999996</v>
      </c>
      <c r="B275">
        <v>952.68299999999999</v>
      </c>
      <c r="C275">
        <v>59244.800000000003</v>
      </c>
      <c r="D275">
        <v>38253.300000000003</v>
      </c>
      <c r="E275">
        <v>58722.6</v>
      </c>
      <c r="F275">
        <v>38242.400000000001</v>
      </c>
      <c r="G275">
        <v>58733.5</v>
      </c>
      <c r="H275">
        <v>-3.0438999999999998</v>
      </c>
      <c r="I275">
        <v>-1073.6600000000001</v>
      </c>
    </row>
    <row r="276" spans="1:9" x14ac:dyDescent="0.25">
      <c r="A276">
        <v>534.04700000000003</v>
      </c>
      <c r="B276">
        <v>952.63300000000004</v>
      </c>
      <c r="C276">
        <v>59428.1</v>
      </c>
      <c r="D276">
        <v>38196.800000000003</v>
      </c>
      <c r="E276">
        <v>58954.3</v>
      </c>
      <c r="F276">
        <v>38185.800000000003</v>
      </c>
      <c r="G276">
        <v>58965.3</v>
      </c>
      <c r="H276">
        <v>-2.7513399999999999</v>
      </c>
      <c r="I276">
        <v>-971.96400000000006</v>
      </c>
    </row>
    <row r="277" spans="1:9" x14ac:dyDescent="0.25">
      <c r="A277">
        <v>534.09699999999998</v>
      </c>
      <c r="B277">
        <v>952.58299999999997</v>
      </c>
      <c r="C277">
        <v>59645.2</v>
      </c>
      <c r="D277">
        <v>38139.599999999999</v>
      </c>
      <c r="E277">
        <v>59102.6</v>
      </c>
      <c r="F277">
        <v>38128.6</v>
      </c>
      <c r="G277">
        <v>59113.599999999999</v>
      </c>
      <c r="H277">
        <v>-3.1544500000000002</v>
      </c>
      <c r="I277">
        <v>-1116.4000000000001</v>
      </c>
    </row>
    <row r="278" spans="1:9" x14ac:dyDescent="0.25">
      <c r="A278">
        <v>534.14700000000005</v>
      </c>
      <c r="B278">
        <v>952.53300000000002</v>
      </c>
      <c r="C278">
        <v>59543.8</v>
      </c>
      <c r="D278">
        <v>38082.5</v>
      </c>
      <c r="E278">
        <v>59165.3</v>
      </c>
      <c r="F278">
        <v>38071.4</v>
      </c>
      <c r="G278">
        <v>59176.4</v>
      </c>
      <c r="H278">
        <v>-2.1817899999999999</v>
      </c>
      <c r="I278">
        <v>-771.50800000000004</v>
      </c>
    </row>
    <row r="279" spans="1:9" x14ac:dyDescent="0.25">
      <c r="A279">
        <v>534.197</v>
      </c>
      <c r="B279">
        <v>952.48299999999995</v>
      </c>
      <c r="C279">
        <v>59704.3</v>
      </c>
      <c r="D279">
        <v>38024.800000000003</v>
      </c>
      <c r="E279">
        <v>59140.5</v>
      </c>
      <c r="F279">
        <v>38013.699999999997</v>
      </c>
      <c r="G279">
        <v>59151.6</v>
      </c>
      <c r="H279">
        <v>-3.2777099999999999</v>
      </c>
      <c r="I279">
        <v>-1160.5999999999999</v>
      </c>
    </row>
    <row r="280" spans="1:9" x14ac:dyDescent="0.25">
      <c r="A280">
        <v>534.24699999999996</v>
      </c>
      <c r="B280">
        <v>952.43299999999999</v>
      </c>
      <c r="C280">
        <v>59607.1</v>
      </c>
      <c r="D280">
        <v>37967.300000000003</v>
      </c>
      <c r="E280">
        <v>59028.3</v>
      </c>
      <c r="F280">
        <v>37956.1</v>
      </c>
      <c r="G280">
        <v>59039.5</v>
      </c>
      <c r="H280">
        <v>-3.3690199999999999</v>
      </c>
      <c r="I280">
        <v>-1191.96</v>
      </c>
    </row>
    <row r="281" spans="1:9" x14ac:dyDescent="0.25">
      <c r="A281">
        <v>534.29700000000003</v>
      </c>
      <c r="B281">
        <v>952.38300000000004</v>
      </c>
      <c r="C281">
        <v>59360.5</v>
      </c>
      <c r="D281">
        <v>37910.199999999997</v>
      </c>
      <c r="E281">
        <v>58830</v>
      </c>
      <c r="F281">
        <v>37898.9</v>
      </c>
      <c r="G281">
        <v>58841.3</v>
      </c>
      <c r="H281">
        <v>-3.0878999999999999</v>
      </c>
      <c r="I281">
        <v>-1090.24</v>
      </c>
    </row>
    <row r="282" spans="1:9" x14ac:dyDescent="0.25">
      <c r="A282">
        <v>534.34699999999998</v>
      </c>
      <c r="B282">
        <v>952.33299999999997</v>
      </c>
      <c r="C282">
        <v>59036.7</v>
      </c>
      <c r="D282">
        <v>37853.9</v>
      </c>
      <c r="E282">
        <v>58547.7</v>
      </c>
      <c r="F282">
        <v>37842.5</v>
      </c>
      <c r="G282">
        <v>58559</v>
      </c>
      <c r="H282">
        <v>-2.8489100000000001</v>
      </c>
      <c r="I282">
        <v>-1003.11</v>
      </c>
    </row>
    <row r="283" spans="1:9" x14ac:dyDescent="0.25">
      <c r="A283">
        <v>534.39700000000005</v>
      </c>
      <c r="B283">
        <v>952.28300000000002</v>
      </c>
      <c r="C283">
        <v>58751.9</v>
      </c>
      <c r="D283">
        <v>37798.1</v>
      </c>
      <c r="E283">
        <v>58184</v>
      </c>
      <c r="F283">
        <v>37786.699999999997</v>
      </c>
      <c r="G283">
        <v>58195.4</v>
      </c>
      <c r="H283">
        <v>-3.3269899999999999</v>
      </c>
      <c r="I283">
        <v>-1168.6199999999999</v>
      </c>
    </row>
    <row r="284" spans="1:9" x14ac:dyDescent="0.25">
      <c r="A284">
        <v>534.447</v>
      </c>
      <c r="B284">
        <v>952.23299999999995</v>
      </c>
      <c r="C284">
        <v>58227.1</v>
      </c>
      <c r="D284">
        <v>37743.599999999999</v>
      </c>
      <c r="E284">
        <v>57743.6</v>
      </c>
      <c r="F284">
        <v>37732.199999999997</v>
      </c>
      <c r="G284">
        <v>57755</v>
      </c>
      <c r="H284">
        <v>-2.8351600000000001</v>
      </c>
      <c r="I284">
        <v>-991.40300000000002</v>
      </c>
    </row>
    <row r="285" spans="1:9" x14ac:dyDescent="0.25">
      <c r="A285">
        <v>534.49699999999996</v>
      </c>
      <c r="B285">
        <v>952.18299999999999</v>
      </c>
      <c r="C285">
        <v>57496.7</v>
      </c>
      <c r="D285">
        <v>37690.9</v>
      </c>
      <c r="E285">
        <v>57231.8</v>
      </c>
      <c r="F285">
        <v>37679.4</v>
      </c>
      <c r="G285">
        <v>57243.3</v>
      </c>
      <c r="H285">
        <v>-1.5309299999999999</v>
      </c>
      <c r="I285">
        <v>-531.96799999999996</v>
      </c>
    </row>
    <row r="286" spans="1:9" x14ac:dyDescent="0.25">
      <c r="A286">
        <v>534.54700000000003</v>
      </c>
      <c r="B286">
        <v>952.13300000000004</v>
      </c>
      <c r="C286">
        <v>56641.9</v>
      </c>
      <c r="D286">
        <v>37640.400000000001</v>
      </c>
      <c r="E286">
        <v>56655</v>
      </c>
      <c r="F286">
        <v>37628.800000000003</v>
      </c>
      <c r="G286">
        <v>56666.6</v>
      </c>
      <c r="H286">
        <v>0.15041399999999999</v>
      </c>
      <c r="I286">
        <v>51.875999999999998</v>
      </c>
    </row>
    <row r="287" spans="1:9" x14ac:dyDescent="0.25">
      <c r="A287">
        <v>534.59699999999998</v>
      </c>
      <c r="B287">
        <v>952.08299999999997</v>
      </c>
      <c r="C287">
        <v>56112.4</v>
      </c>
      <c r="D287">
        <v>37591.1</v>
      </c>
      <c r="E287">
        <v>56018.8</v>
      </c>
      <c r="F287">
        <v>37579.5</v>
      </c>
      <c r="G287">
        <v>56030.400000000001</v>
      </c>
      <c r="H287">
        <v>-0.50140899999999999</v>
      </c>
      <c r="I287">
        <v>-172.12</v>
      </c>
    </row>
    <row r="288" spans="1:9" x14ac:dyDescent="0.25">
      <c r="A288">
        <v>534.64700000000005</v>
      </c>
      <c r="B288">
        <v>952.03300000000002</v>
      </c>
      <c r="C288">
        <v>55290</v>
      </c>
      <c r="D288">
        <v>37543.9</v>
      </c>
      <c r="E288">
        <v>55330.9</v>
      </c>
      <c r="F288">
        <v>37532.300000000003</v>
      </c>
      <c r="G288">
        <v>55342.6</v>
      </c>
      <c r="H288">
        <v>0.32418400000000003</v>
      </c>
      <c r="I288">
        <v>110.465</v>
      </c>
    </row>
    <row r="289" spans="1:9" x14ac:dyDescent="0.25">
      <c r="A289">
        <v>534.697</v>
      </c>
      <c r="B289">
        <v>951.98299999999995</v>
      </c>
      <c r="C289">
        <v>54570</v>
      </c>
      <c r="D289">
        <v>37498.5</v>
      </c>
      <c r="E289">
        <v>54598.6</v>
      </c>
      <c r="F289">
        <v>37486.800000000003</v>
      </c>
      <c r="G289">
        <v>54610.400000000001</v>
      </c>
      <c r="H289">
        <v>0.25031300000000001</v>
      </c>
      <c r="I289">
        <v>84.736400000000003</v>
      </c>
    </row>
    <row r="290" spans="1:9" x14ac:dyDescent="0.25">
      <c r="A290">
        <v>534.74699999999996</v>
      </c>
      <c r="B290">
        <v>951.93299999999999</v>
      </c>
      <c r="C290">
        <v>53614.8</v>
      </c>
      <c r="D290">
        <v>37455.599999999999</v>
      </c>
      <c r="E290">
        <v>53830.2</v>
      </c>
      <c r="F290">
        <v>37443.699999999997</v>
      </c>
      <c r="G290">
        <v>53842</v>
      </c>
      <c r="H290">
        <v>1.4222900000000001</v>
      </c>
      <c r="I290">
        <v>477.24400000000003</v>
      </c>
    </row>
    <row r="291" spans="1:9" x14ac:dyDescent="0.25">
      <c r="A291">
        <v>534.79700000000003</v>
      </c>
      <c r="B291">
        <v>951.88300000000004</v>
      </c>
      <c r="C291">
        <v>52478.6</v>
      </c>
      <c r="D291">
        <v>37415.5</v>
      </c>
      <c r="E291">
        <v>53034.1</v>
      </c>
      <c r="F291">
        <v>37403.599999999999</v>
      </c>
      <c r="G291">
        <v>53045.9</v>
      </c>
      <c r="H291">
        <v>3.5890499999999999</v>
      </c>
      <c r="I291">
        <v>1191.46</v>
      </c>
    </row>
    <row r="292" spans="1:9" x14ac:dyDescent="0.25">
      <c r="A292">
        <v>534.84699999999998</v>
      </c>
      <c r="B292">
        <v>951.83299999999997</v>
      </c>
      <c r="C292">
        <v>51697.1</v>
      </c>
      <c r="D292">
        <v>37377.4</v>
      </c>
      <c r="E292">
        <v>52217.3</v>
      </c>
      <c r="F292">
        <v>37365.5</v>
      </c>
      <c r="G292">
        <v>52229.2</v>
      </c>
      <c r="H292">
        <v>3.39093</v>
      </c>
      <c r="I292">
        <v>1117.28</v>
      </c>
    </row>
    <row r="293" spans="1:9" x14ac:dyDescent="0.25">
      <c r="A293">
        <v>534.89700000000005</v>
      </c>
      <c r="B293">
        <v>951.78300000000002</v>
      </c>
      <c r="C293">
        <v>50815.7</v>
      </c>
      <c r="D293">
        <v>37341.599999999999</v>
      </c>
      <c r="E293">
        <v>51387.8</v>
      </c>
      <c r="F293">
        <v>37329.599999999999</v>
      </c>
      <c r="G293">
        <v>51399.8</v>
      </c>
      <c r="H293">
        <v>3.7545899999999999</v>
      </c>
      <c r="I293">
        <v>1226.51</v>
      </c>
    </row>
    <row r="294" spans="1:9" x14ac:dyDescent="0.25">
      <c r="A294">
        <v>534.947</v>
      </c>
      <c r="B294">
        <v>951.73299999999995</v>
      </c>
      <c r="C294">
        <v>49894.3</v>
      </c>
      <c r="D294">
        <v>37308.1</v>
      </c>
      <c r="E294">
        <v>50553.2</v>
      </c>
      <c r="F294">
        <v>37296.1</v>
      </c>
      <c r="G294">
        <v>50565.3</v>
      </c>
      <c r="H294">
        <v>4.3530899999999999</v>
      </c>
      <c r="I294">
        <v>1409.07</v>
      </c>
    </row>
    <row r="295" spans="1:9" x14ac:dyDescent="0.25">
      <c r="A295">
        <v>534.99699999999996</v>
      </c>
      <c r="B295">
        <v>951.68299999999999</v>
      </c>
      <c r="C295">
        <v>49048.1</v>
      </c>
      <c r="D295">
        <v>37276.800000000003</v>
      </c>
      <c r="E295">
        <v>49720.5</v>
      </c>
      <c r="F295">
        <v>37264.699999999997</v>
      </c>
      <c r="G295">
        <v>49732.6</v>
      </c>
      <c r="H295">
        <v>4.4788600000000001</v>
      </c>
      <c r="I295">
        <v>1437.43</v>
      </c>
    </row>
    <row r="296" spans="1:9" x14ac:dyDescent="0.25">
      <c r="A296">
        <v>535.04700000000003</v>
      </c>
      <c r="B296">
        <v>951.63300000000004</v>
      </c>
      <c r="C296">
        <v>48094.3</v>
      </c>
      <c r="D296">
        <v>37248</v>
      </c>
      <c r="E296">
        <v>48896.4</v>
      </c>
      <c r="F296">
        <v>37235.800000000003</v>
      </c>
      <c r="G296">
        <v>48908.6</v>
      </c>
      <c r="H296">
        <v>5.3810099999999998</v>
      </c>
      <c r="I296">
        <v>1710.09</v>
      </c>
    </row>
    <row r="297" spans="1:9" x14ac:dyDescent="0.25">
      <c r="A297">
        <v>535.09699999999998</v>
      </c>
      <c r="B297">
        <v>951.58299999999997</v>
      </c>
      <c r="C297">
        <v>47573.3</v>
      </c>
      <c r="D297">
        <v>37220.5</v>
      </c>
      <c r="E297">
        <v>48086.1</v>
      </c>
      <c r="F297">
        <v>37208.199999999997</v>
      </c>
      <c r="G297">
        <v>48098.3</v>
      </c>
      <c r="H297">
        <v>3.4884300000000001</v>
      </c>
      <c r="I297">
        <v>1102.6099999999999</v>
      </c>
    </row>
    <row r="298" spans="1:9" x14ac:dyDescent="0.25">
      <c r="A298">
        <v>535.14700000000005</v>
      </c>
      <c r="B298">
        <v>951.53300000000002</v>
      </c>
      <c r="C298">
        <v>46831.7</v>
      </c>
      <c r="D298">
        <v>37194.800000000003</v>
      </c>
      <c r="E298">
        <v>47295.5</v>
      </c>
      <c r="F298">
        <v>37182.5</v>
      </c>
      <c r="G298">
        <v>47307.8</v>
      </c>
      <c r="H298">
        <v>3.1881400000000002</v>
      </c>
      <c r="I298">
        <v>999.80799999999999</v>
      </c>
    </row>
    <row r="299" spans="1:9" x14ac:dyDescent="0.25">
      <c r="A299">
        <v>535.197</v>
      </c>
      <c r="B299">
        <v>951.48299999999995</v>
      </c>
      <c r="C299">
        <v>46044.3</v>
      </c>
      <c r="D299">
        <v>37171.300000000003</v>
      </c>
      <c r="E299">
        <v>46529.4</v>
      </c>
      <c r="F299">
        <v>37158.9</v>
      </c>
      <c r="G299">
        <v>46541.8</v>
      </c>
      <c r="H299">
        <v>3.3598599999999998</v>
      </c>
      <c r="I299">
        <v>1044.76</v>
      </c>
    </row>
    <row r="300" spans="1:9" x14ac:dyDescent="0.25">
      <c r="A300">
        <v>535.24699999999996</v>
      </c>
      <c r="B300">
        <v>951.43299999999999</v>
      </c>
      <c r="C300">
        <v>45302.3</v>
      </c>
      <c r="D300">
        <v>37149.599999999999</v>
      </c>
      <c r="E300">
        <v>45791.9</v>
      </c>
      <c r="F300">
        <v>37137.199999999997</v>
      </c>
      <c r="G300">
        <v>45804.4</v>
      </c>
      <c r="H300">
        <v>3.4182000000000001</v>
      </c>
      <c r="I300">
        <v>1054.31</v>
      </c>
    </row>
    <row r="301" spans="1:9" x14ac:dyDescent="0.25">
      <c r="A301">
        <v>535.29700000000003</v>
      </c>
      <c r="B301">
        <v>951.38300000000004</v>
      </c>
      <c r="C301">
        <v>45005.1</v>
      </c>
      <c r="D301">
        <v>37128.699999999997</v>
      </c>
      <c r="E301">
        <v>45085.2</v>
      </c>
      <c r="F301">
        <v>37116.199999999997</v>
      </c>
      <c r="G301">
        <v>45097.7</v>
      </c>
      <c r="H301">
        <v>0.63290599999999997</v>
      </c>
      <c r="I301">
        <v>194.572</v>
      </c>
    </row>
    <row r="302" spans="1:9" x14ac:dyDescent="0.25">
      <c r="A302">
        <v>535.34699999999998</v>
      </c>
      <c r="B302">
        <v>951.33299999999997</v>
      </c>
      <c r="C302">
        <v>44042.2</v>
      </c>
      <c r="D302">
        <v>37110.300000000003</v>
      </c>
      <c r="E302">
        <v>44413.8</v>
      </c>
      <c r="F302">
        <v>37097.699999999997</v>
      </c>
      <c r="G302">
        <v>44426.400000000001</v>
      </c>
      <c r="H302">
        <v>2.65246</v>
      </c>
      <c r="I302">
        <v>806.66600000000005</v>
      </c>
    </row>
    <row r="303" spans="1:9" x14ac:dyDescent="0.25">
      <c r="A303">
        <v>535.39700000000005</v>
      </c>
      <c r="B303">
        <v>951.28300000000002</v>
      </c>
      <c r="C303">
        <v>43640.7</v>
      </c>
      <c r="D303">
        <v>37092.9</v>
      </c>
      <c r="E303">
        <v>43778.2</v>
      </c>
      <c r="F303">
        <v>37080.199999999997</v>
      </c>
      <c r="G303">
        <v>43790.9</v>
      </c>
      <c r="H303">
        <v>1.0416000000000001</v>
      </c>
      <c r="I303">
        <v>315.32299999999998</v>
      </c>
    </row>
    <row r="304" spans="1:9" x14ac:dyDescent="0.25">
      <c r="A304">
        <v>535.447</v>
      </c>
      <c r="B304">
        <v>951.23299999999995</v>
      </c>
      <c r="C304">
        <v>42919.1</v>
      </c>
      <c r="D304">
        <v>37077.300000000003</v>
      </c>
      <c r="E304">
        <v>43180.800000000003</v>
      </c>
      <c r="F304">
        <v>37064.6</v>
      </c>
      <c r="G304">
        <v>43193.5</v>
      </c>
      <c r="H304">
        <v>1.91951</v>
      </c>
      <c r="I304">
        <v>576.26900000000001</v>
      </c>
    </row>
    <row r="305" spans="1:9" x14ac:dyDescent="0.25">
      <c r="A305">
        <v>535.49699999999996</v>
      </c>
      <c r="B305">
        <v>951.18299999999999</v>
      </c>
      <c r="C305">
        <v>42667.6</v>
      </c>
      <c r="D305">
        <v>37062.5</v>
      </c>
      <c r="E305">
        <v>42621</v>
      </c>
      <c r="F305">
        <v>37049.699999999997</v>
      </c>
      <c r="G305">
        <v>42633.8</v>
      </c>
      <c r="H305">
        <v>-0.23715700000000001</v>
      </c>
      <c r="I305">
        <v>-70.989400000000003</v>
      </c>
    </row>
    <row r="306" spans="1:9" x14ac:dyDescent="0.25">
      <c r="A306">
        <v>535.54700000000003</v>
      </c>
      <c r="B306">
        <v>951.13300000000004</v>
      </c>
      <c r="C306">
        <v>42117.7</v>
      </c>
      <c r="D306">
        <v>37049</v>
      </c>
      <c r="E306">
        <v>42099.8</v>
      </c>
      <c r="F306">
        <v>37036.199999999997</v>
      </c>
      <c r="G306">
        <v>42112.7</v>
      </c>
      <c r="H306">
        <v>-3.5410299999999999E-2</v>
      </c>
      <c r="I306">
        <v>-10.531000000000001</v>
      </c>
    </row>
    <row r="307" spans="1:9" x14ac:dyDescent="0.25">
      <c r="A307">
        <v>535.59699999999998</v>
      </c>
      <c r="B307">
        <v>951.08299999999997</v>
      </c>
      <c r="C307">
        <v>41980.7</v>
      </c>
      <c r="D307">
        <v>37035.9</v>
      </c>
      <c r="E307">
        <v>41616.1</v>
      </c>
      <c r="F307">
        <v>37023</v>
      </c>
      <c r="G307">
        <v>41629</v>
      </c>
      <c r="H307">
        <v>-2.48732</v>
      </c>
      <c r="I307">
        <v>-738.52599999999995</v>
      </c>
    </row>
    <row r="308" spans="1:9" x14ac:dyDescent="0.25">
      <c r="A308">
        <v>535.64700000000005</v>
      </c>
      <c r="B308">
        <v>951.03300000000002</v>
      </c>
      <c r="C308">
        <v>41585</v>
      </c>
      <c r="D308">
        <v>37023.800000000003</v>
      </c>
      <c r="E308">
        <v>41169.699999999997</v>
      </c>
      <c r="F308">
        <v>37010.800000000003</v>
      </c>
      <c r="G308">
        <v>41182.699999999997</v>
      </c>
      <c r="H308">
        <v>-2.85934</v>
      </c>
      <c r="I308">
        <v>-844.976</v>
      </c>
    </row>
    <row r="309" spans="1:9" x14ac:dyDescent="0.25">
      <c r="A309">
        <v>535.697</v>
      </c>
      <c r="B309">
        <v>950.98299999999995</v>
      </c>
      <c r="C309">
        <v>41279</v>
      </c>
      <c r="D309">
        <v>37012.5</v>
      </c>
      <c r="E309">
        <v>40759.5</v>
      </c>
      <c r="F309">
        <v>36999.4</v>
      </c>
      <c r="G309">
        <v>40772.6</v>
      </c>
      <c r="H309">
        <v>-3.6118299999999999</v>
      </c>
      <c r="I309">
        <v>-1063.4100000000001</v>
      </c>
    </row>
    <row r="310" spans="1:9" x14ac:dyDescent="0.25">
      <c r="A310">
        <v>535.74699999999996</v>
      </c>
      <c r="B310">
        <v>950.93299999999999</v>
      </c>
      <c r="C310">
        <v>41118.9</v>
      </c>
      <c r="D310">
        <v>37001.5</v>
      </c>
      <c r="E310">
        <v>40383.9</v>
      </c>
      <c r="F310">
        <v>36988.400000000001</v>
      </c>
      <c r="G310">
        <v>40397</v>
      </c>
      <c r="H310">
        <v>-5.1584500000000002</v>
      </c>
      <c r="I310">
        <v>-1515.82</v>
      </c>
    </row>
    <row r="311" spans="1:9" x14ac:dyDescent="0.25">
      <c r="A311">
        <v>535.79700000000003</v>
      </c>
      <c r="B311">
        <v>950.88300000000004</v>
      </c>
      <c r="C311">
        <v>40559.800000000003</v>
      </c>
      <c r="D311">
        <v>36992.1</v>
      </c>
      <c r="E311">
        <v>40042.300000000003</v>
      </c>
      <c r="F311">
        <v>36978.9</v>
      </c>
      <c r="G311">
        <v>40055.5</v>
      </c>
      <c r="H311">
        <v>-3.62893</v>
      </c>
      <c r="I311">
        <v>-1059.0999999999999</v>
      </c>
    </row>
    <row r="312" spans="1:9" x14ac:dyDescent="0.25">
      <c r="A312">
        <v>535.84699999999998</v>
      </c>
      <c r="B312">
        <v>950.83299999999997</v>
      </c>
      <c r="C312">
        <v>40187.9</v>
      </c>
      <c r="D312">
        <v>36983.599999999999</v>
      </c>
      <c r="E312">
        <v>39732.400000000001</v>
      </c>
      <c r="F312">
        <v>36970.300000000003</v>
      </c>
      <c r="G312">
        <v>39745.699999999997</v>
      </c>
      <c r="H312">
        <v>-3.19685</v>
      </c>
      <c r="I312">
        <v>-928.71</v>
      </c>
    </row>
    <row r="313" spans="1:9" x14ac:dyDescent="0.25">
      <c r="A313">
        <v>535.89700000000005</v>
      </c>
      <c r="B313">
        <v>950.78300000000002</v>
      </c>
      <c r="C313">
        <v>39894.400000000001</v>
      </c>
      <c r="D313">
        <v>36975.9</v>
      </c>
      <c r="E313">
        <v>39452.199999999997</v>
      </c>
      <c r="F313">
        <v>36962.5</v>
      </c>
      <c r="G313">
        <v>39465.5</v>
      </c>
      <c r="H313">
        <v>-3.1114700000000002</v>
      </c>
      <c r="I313">
        <v>-900.59900000000005</v>
      </c>
    </row>
    <row r="314" spans="1:9" x14ac:dyDescent="0.25">
      <c r="A314">
        <v>535.947</v>
      </c>
      <c r="B314">
        <v>950.73299999999995</v>
      </c>
      <c r="C314">
        <v>39823.4</v>
      </c>
      <c r="D314">
        <v>36968.300000000003</v>
      </c>
      <c r="E314">
        <v>39199.1</v>
      </c>
      <c r="F314">
        <v>36954.9</v>
      </c>
      <c r="G314">
        <v>39212.5</v>
      </c>
      <c r="H314">
        <v>-4.4361699999999997</v>
      </c>
      <c r="I314">
        <v>-1282.8800000000001</v>
      </c>
    </row>
    <row r="315" spans="1:9" x14ac:dyDescent="0.25">
      <c r="A315">
        <v>535.99699999999996</v>
      </c>
      <c r="B315">
        <v>950.68299999999999</v>
      </c>
      <c r="C315">
        <v>39697.4</v>
      </c>
      <c r="D315">
        <v>36961.1</v>
      </c>
      <c r="E315">
        <v>38971.300000000003</v>
      </c>
      <c r="F315">
        <v>36947.599999999999</v>
      </c>
      <c r="G315">
        <v>38984.9</v>
      </c>
      <c r="H315">
        <v>-5.1827500000000004</v>
      </c>
      <c r="I315">
        <v>-1496.41</v>
      </c>
    </row>
    <row r="316" spans="1:9" x14ac:dyDescent="0.25">
      <c r="A316">
        <v>536.04700000000003</v>
      </c>
      <c r="B316">
        <v>950.63300000000004</v>
      </c>
      <c r="C316">
        <v>39283.800000000003</v>
      </c>
      <c r="D316">
        <v>36954.9</v>
      </c>
      <c r="E316">
        <v>38767.800000000003</v>
      </c>
      <c r="F316">
        <v>36941.300000000003</v>
      </c>
      <c r="G316">
        <v>38781.4</v>
      </c>
      <c r="H316">
        <v>-3.6735799999999998</v>
      </c>
      <c r="I316">
        <v>-1055.1300000000001</v>
      </c>
    </row>
    <row r="317" spans="1:9" x14ac:dyDescent="0.25">
      <c r="A317">
        <v>536.09699999999998</v>
      </c>
      <c r="B317">
        <v>950.58299999999997</v>
      </c>
      <c r="C317">
        <v>39106.199999999997</v>
      </c>
      <c r="D317">
        <v>36949.199999999997</v>
      </c>
      <c r="E317">
        <v>38585.699999999997</v>
      </c>
      <c r="F317">
        <v>36935.5</v>
      </c>
      <c r="G317">
        <v>38599.4</v>
      </c>
      <c r="H317">
        <v>-3.7137899999999999</v>
      </c>
      <c r="I317">
        <v>-1064.27</v>
      </c>
    </row>
    <row r="318" spans="1:9" x14ac:dyDescent="0.25">
      <c r="A318">
        <v>536.14700000000005</v>
      </c>
      <c r="B318">
        <v>950.53300000000002</v>
      </c>
      <c r="C318">
        <v>39040.9</v>
      </c>
      <c r="D318">
        <v>36943.699999999997</v>
      </c>
      <c r="E318">
        <v>38423</v>
      </c>
      <c r="F318">
        <v>36929.9</v>
      </c>
      <c r="G318">
        <v>38436.699999999997</v>
      </c>
      <c r="H318">
        <v>-4.4309900000000004</v>
      </c>
      <c r="I318">
        <v>-1268.73</v>
      </c>
    </row>
    <row r="319" spans="1:9" x14ac:dyDescent="0.25">
      <c r="A319">
        <v>536.197</v>
      </c>
      <c r="B319">
        <v>950.48299999999995</v>
      </c>
      <c r="C319">
        <v>39085.599999999999</v>
      </c>
      <c r="D319">
        <v>36938</v>
      </c>
      <c r="E319">
        <v>38277.5</v>
      </c>
      <c r="F319">
        <v>36924.199999999997</v>
      </c>
      <c r="G319">
        <v>38291.300000000003</v>
      </c>
      <c r="H319">
        <v>-5.8219099999999999</v>
      </c>
      <c r="I319">
        <v>-1667.95</v>
      </c>
    </row>
    <row r="320" spans="1:9" x14ac:dyDescent="0.25">
      <c r="A320">
        <v>536.24699999999996</v>
      </c>
      <c r="B320">
        <v>950.43299999999999</v>
      </c>
      <c r="C320">
        <v>38770.1</v>
      </c>
      <c r="D320">
        <v>36933.1</v>
      </c>
      <c r="E320">
        <v>38148.400000000001</v>
      </c>
      <c r="F320">
        <v>36919.199999999997</v>
      </c>
      <c r="G320">
        <v>38162.300000000003</v>
      </c>
      <c r="H320">
        <v>-4.4733599999999996</v>
      </c>
      <c r="I320">
        <v>-1276.42</v>
      </c>
    </row>
    <row r="321" spans="1:9" x14ac:dyDescent="0.25">
      <c r="A321">
        <v>536.29700000000003</v>
      </c>
      <c r="B321">
        <v>950.38300000000004</v>
      </c>
      <c r="C321">
        <v>38761</v>
      </c>
      <c r="D321">
        <v>36928.300000000003</v>
      </c>
      <c r="E321">
        <v>38033.4</v>
      </c>
      <c r="F321">
        <v>36914.300000000003</v>
      </c>
      <c r="G321">
        <v>38047.4</v>
      </c>
      <c r="H321">
        <v>-5.2530599999999996</v>
      </c>
      <c r="I321">
        <v>-1498.72</v>
      </c>
    </row>
    <row r="322" spans="1:9" x14ac:dyDescent="0.25">
      <c r="A322">
        <v>536.34699999999998</v>
      </c>
      <c r="B322">
        <v>950.33299999999997</v>
      </c>
      <c r="C322">
        <v>38532.800000000003</v>
      </c>
      <c r="D322">
        <v>36924.1</v>
      </c>
      <c r="E322">
        <v>37931.5</v>
      </c>
      <c r="F322">
        <v>36910</v>
      </c>
      <c r="G322">
        <v>37945.599999999999</v>
      </c>
      <c r="H322">
        <v>-4.3348899999999997</v>
      </c>
      <c r="I322">
        <v>-1233.1099999999999</v>
      </c>
    </row>
    <row r="323" spans="1:9" x14ac:dyDescent="0.25">
      <c r="A323">
        <v>536.39700000000005</v>
      </c>
      <c r="B323">
        <v>950.28300000000002</v>
      </c>
      <c r="C323">
        <v>38337.699999999997</v>
      </c>
      <c r="D323">
        <v>36920.300000000003</v>
      </c>
      <c r="E323">
        <v>37841.300000000003</v>
      </c>
      <c r="F323">
        <v>36906.199999999997</v>
      </c>
      <c r="G323">
        <v>37855.4</v>
      </c>
      <c r="H323">
        <v>-3.5692400000000002</v>
      </c>
      <c r="I323">
        <v>-1012.74</v>
      </c>
    </row>
    <row r="324" spans="1:9" x14ac:dyDescent="0.25">
      <c r="A324">
        <v>536.447</v>
      </c>
      <c r="B324">
        <v>950.23299999999995</v>
      </c>
      <c r="C324">
        <v>38404.199999999997</v>
      </c>
      <c r="D324">
        <v>36916.400000000001</v>
      </c>
      <c r="E324">
        <v>37760.699999999997</v>
      </c>
      <c r="F324">
        <v>36902.199999999997</v>
      </c>
      <c r="G324">
        <v>37774.9</v>
      </c>
      <c r="H324">
        <v>-4.6536</v>
      </c>
      <c r="I324">
        <v>-1321.57</v>
      </c>
    </row>
    <row r="325" spans="1:9" x14ac:dyDescent="0.25">
      <c r="A325">
        <v>536.49699999999996</v>
      </c>
      <c r="B325">
        <v>950.18299999999999</v>
      </c>
      <c r="C325">
        <v>38360.6</v>
      </c>
      <c r="D325">
        <v>36912.6</v>
      </c>
      <c r="E325">
        <v>37688.9</v>
      </c>
      <c r="F325">
        <v>36898.300000000003</v>
      </c>
      <c r="G325">
        <v>37703.199999999997</v>
      </c>
      <c r="H325">
        <v>-4.8634899999999996</v>
      </c>
      <c r="I325">
        <v>-1380.38</v>
      </c>
    </row>
    <row r="326" spans="1:9" x14ac:dyDescent="0.25">
      <c r="A326">
        <v>536.54700000000003</v>
      </c>
      <c r="B326">
        <v>950.13300000000004</v>
      </c>
      <c r="C326">
        <v>38162</v>
      </c>
      <c r="D326">
        <v>36909.300000000003</v>
      </c>
      <c r="E326">
        <v>37625.4</v>
      </c>
      <c r="F326">
        <v>36894.9</v>
      </c>
      <c r="G326">
        <v>37639.800000000003</v>
      </c>
      <c r="H326">
        <v>-3.8740600000000001</v>
      </c>
      <c r="I326">
        <v>-1096.71</v>
      </c>
    </row>
    <row r="327" spans="1:9" x14ac:dyDescent="0.25">
      <c r="A327">
        <v>536.59699999999998</v>
      </c>
      <c r="B327">
        <v>950.08299999999997</v>
      </c>
      <c r="C327">
        <v>37989</v>
      </c>
      <c r="D327">
        <v>36906.5</v>
      </c>
      <c r="E327">
        <v>37569</v>
      </c>
      <c r="F327">
        <v>36892</v>
      </c>
      <c r="G327">
        <v>37583.5</v>
      </c>
      <c r="H327">
        <v>-3.0151500000000002</v>
      </c>
      <c r="I327">
        <v>-851.62300000000005</v>
      </c>
    </row>
    <row r="328" spans="1:9" x14ac:dyDescent="0.25">
      <c r="A328">
        <v>536.64700000000005</v>
      </c>
      <c r="B328">
        <v>950.03300000000002</v>
      </c>
      <c r="C328">
        <v>37792.1</v>
      </c>
      <c r="D328">
        <v>36904.199999999997</v>
      </c>
      <c r="E328">
        <v>37519.1</v>
      </c>
      <c r="F328">
        <v>36889.599999999999</v>
      </c>
      <c r="G328">
        <v>37533.599999999999</v>
      </c>
      <c r="H328">
        <v>-1.9268700000000001</v>
      </c>
      <c r="I328">
        <v>-542.83000000000004</v>
      </c>
    </row>
    <row r="329" spans="1:9" x14ac:dyDescent="0.25">
      <c r="A329">
        <v>536.697</v>
      </c>
      <c r="B329">
        <v>949.98299999999995</v>
      </c>
      <c r="C329">
        <v>37852.699999999997</v>
      </c>
      <c r="D329">
        <v>36901.699999999997</v>
      </c>
      <c r="E329">
        <v>37474.1</v>
      </c>
      <c r="F329">
        <v>36887.1</v>
      </c>
      <c r="G329">
        <v>37488.800000000003</v>
      </c>
      <c r="H329">
        <v>-2.7105100000000002</v>
      </c>
      <c r="I329">
        <v>-764.20299999999997</v>
      </c>
    </row>
    <row r="330" spans="1:9" x14ac:dyDescent="0.25">
      <c r="A330">
        <v>536.74699999999996</v>
      </c>
      <c r="B330">
        <v>949.93299999999999</v>
      </c>
      <c r="C330">
        <v>37842.400000000001</v>
      </c>
      <c r="D330">
        <v>36899.199999999997</v>
      </c>
      <c r="E330">
        <v>37433.699999999997</v>
      </c>
      <c r="F330">
        <v>36884.5</v>
      </c>
      <c r="G330">
        <v>37448.5</v>
      </c>
      <c r="H330">
        <v>-2.9348900000000002</v>
      </c>
      <c r="I330">
        <v>-827.35299999999995</v>
      </c>
    </row>
    <row r="331" spans="1:9" x14ac:dyDescent="0.25">
      <c r="A331">
        <v>536.79700000000003</v>
      </c>
      <c r="B331">
        <v>949.88300000000004</v>
      </c>
      <c r="C331">
        <v>37668.1</v>
      </c>
      <c r="D331">
        <v>36897.199999999997</v>
      </c>
      <c r="E331">
        <v>37418.6</v>
      </c>
      <c r="F331">
        <v>36882.400000000001</v>
      </c>
      <c r="G331">
        <v>37433.4</v>
      </c>
      <c r="H331">
        <v>-1.7524900000000001</v>
      </c>
      <c r="I331">
        <v>-492.89299999999997</v>
      </c>
    </row>
    <row r="332" spans="1:9" x14ac:dyDescent="0.25">
      <c r="A332">
        <v>536.84699999999998</v>
      </c>
      <c r="B332">
        <v>949.83299999999997</v>
      </c>
      <c r="C332">
        <v>37797</v>
      </c>
      <c r="D332">
        <v>36894.9</v>
      </c>
      <c r="E332">
        <v>37380.300000000003</v>
      </c>
      <c r="F332">
        <v>36880</v>
      </c>
      <c r="G332">
        <v>37395.199999999997</v>
      </c>
      <c r="H332">
        <v>-2.9951400000000001</v>
      </c>
      <c r="I332">
        <v>-843.83</v>
      </c>
    </row>
    <row r="333" spans="1:9" x14ac:dyDescent="0.25">
      <c r="A333">
        <v>536.89700000000005</v>
      </c>
      <c r="B333">
        <v>949.78300000000002</v>
      </c>
      <c r="C333">
        <v>37809.4</v>
      </c>
      <c r="D333">
        <v>36892.5</v>
      </c>
      <c r="E333">
        <v>37341.9</v>
      </c>
      <c r="F333">
        <v>36877.5</v>
      </c>
      <c r="G333">
        <v>37356.9</v>
      </c>
      <c r="H333">
        <v>-3.3726500000000001</v>
      </c>
      <c r="I333">
        <v>-950.346</v>
      </c>
    </row>
    <row r="334" spans="1:9" x14ac:dyDescent="0.25">
      <c r="A334">
        <v>536.947</v>
      </c>
      <c r="B334">
        <v>949.73299999999995</v>
      </c>
      <c r="C334">
        <v>37555.599999999999</v>
      </c>
      <c r="D334">
        <v>36890.699999999997</v>
      </c>
      <c r="E334">
        <v>37310.300000000003</v>
      </c>
      <c r="F334">
        <v>36875.699999999997</v>
      </c>
      <c r="G334">
        <v>37325.300000000003</v>
      </c>
      <c r="H334">
        <v>-1.7218100000000001</v>
      </c>
      <c r="I334">
        <v>-483.53899999999999</v>
      </c>
    </row>
    <row r="335" spans="1:9" x14ac:dyDescent="0.25">
      <c r="A335">
        <v>536.99699999999996</v>
      </c>
      <c r="B335">
        <v>949.68299999999999</v>
      </c>
      <c r="C335">
        <v>37439.1</v>
      </c>
      <c r="D335">
        <v>36889.300000000003</v>
      </c>
      <c r="E335">
        <v>37290.5</v>
      </c>
      <c r="F335">
        <v>36874.199999999997</v>
      </c>
      <c r="G335">
        <v>37305.699999999997</v>
      </c>
      <c r="H335">
        <v>-0.99926999999999999</v>
      </c>
      <c r="I335">
        <v>-280.19200000000001</v>
      </c>
    </row>
    <row r="336" spans="1:9" x14ac:dyDescent="0.25">
      <c r="A336">
        <v>537.04700000000003</v>
      </c>
      <c r="B336">
        <v>949.63300000000004</v>
      </c>
      <c r="C336">
        <v>37574.9</v>
      </c>
      <c r="D336">
        <v>36887.5</v>
      </c>
      <c r="E336">
        <v>37270.400000000001</v>
      </c>
      <c r="F336">
        <v>36872.300000000003</v>
      </c>
      <c r="G336">
        <v>37285.699999999997</v>
      </c>
      <c r="H336">
        <v>-2.16235</v>
      </c>
      <c r="I336">
        <v>-607.41399999999999</v>
      </c>
    </row>
    <row r="337" spans="1:9" x14ac:dyDescent="0.25">
      <c r="A337">
        <v>537.09699999999998</v>
      </c>
      <c r="B337">
        <v>949.58299999999997</v>
      </c>
      <c r="C337">
        <v>37605.699999999997</v>
      </c>
      <c r="D337">
        <v>36885.699999999997</v>
      </c>
      <c r="E337">
        <v>37250.199999999997</v>
      </c>
      <c r="F337">
        <v>36870.300000000003</v>
      </c>
      <c r="G337">
        <v>37265.599999999999</v>
      </c>
      <c r="H337">
        <v>-2.5415299999999998</v>
      </c>
      <c r="I337">
        <v>-714.21900000000005</v>
      </c>
    </row>
    <row r="338" spans="1:9" x14ac:dyDescent="0.25">
      <c r="A338">
        <v>537.14700000000005</v>
      </c>
      <c r="B338">
        <v>949.53300000000002</v>
      </c>
      <c r="C338">
        <v>37378.400000000001</v>
      </c>
      <c r="D338">
        <v>36884.400000000001</v>
      </c>
      <c r="E338">
        <v>37230.6</v>
      </c>
      <c r="F338">
        <v>36869</v>
      </c>
      <c r="G338">
        <v>37246.1</v>
      </c>
      <c r="H338">
        <v>-0.99208799999999997</v>
      </c>
      <c r="I338">
        <v>-277.952</v>
      </c>
    </row>
    <row r="339" spans="1:9" x14ac:dyDescent="0.25">
      <c r="A339">
        <v>537.197</v>
      </c>
      <c r="B339">
        <v>949.48299999999995</v>
      </c>
      <c r="C339">
        <v>37501</v>
      </c>
      <c r="D339">
        <v>36882.800000000003</v>
      </c>
      <c r="E339">
        <v>37210.699999999997</v>
      </c>
      <c r="F339">
        <v>36867.300000000003</v>
      </c>
      <c r="G339">
        <v>37226.199999999997</v>
      </c>
      <c r="H339">
        <v>-2.0560299999999998</v>
      </c>
      <c r="I339">
        <v>-576.98</v>
      </c>
    </row>
    <row r="340" spans="1:9" x14ac:dyDescent="0.25">
      <c r="A340">
        <v>537.24699999999996</v>
      </c>
      <c r="B340">
        <v>949.43299999999999</v>
      </c>
      <c r="C340">
        <v>37297.4</v>
      </c>
      <c r="D340">
        <v>36881.800000000003</v>
      </c>
      <c r="E340">
        <v>37191.4</v>
      </c>
      <c r="F340">
        <v>36866.199999999997</v>
      </c>
      <c r="G340">
        <v>37207</v>
      </c>
      <c r="H340">
        <v>-0.67845599999999995</v>
      </c>
      <c r="I340">
        <v>-189.876</v>
      </c>
    </row>
    <row r="341" spans="1:9" x14ac:dyDescent="0.25">
      <c r="A341">
        <v>537.29700000000003</v>
      </c>
      <c r="B341">
        <v>949.38300000000004</v>
      </c>
      <c r="C341">
        <v>37174.199999999997</v>
      </c>
      <c r="D341">
        <v>36881</v>
      </c>
      <c r="E341">
        <v>37176</v>
      </c>
      <c r="F341">
        <v>36865.300000000003</v>
      </c>
      <c r="G341">
        <v>37191.800000000003</v>
      </c>
      <c r="H341">
        <v>0.13165499999999999</v>
      </c>
      <c r="I341">
        <v>36.784799999999997</v>
      </c>
    </row>
    <row r="342" spans="1:9" x14ac:dyDescent="0.25">
      <c r="A342">
        <v>537.34699999999998</v>
      </c>
      <c r="B342">
        <v>949.33299999999997</v>
      </c>
      <c r="C342">
        <v>37180.699999999997</v>
      </c>
      <c r="D342">
        <v>36880.300000000003</v>
      </c>
      <c r="E342">
        <v>37164.6</v>
      </c>
      <c r="F342">
        <v>36864.5</v>
      </c>
      <c r="G342">
        <v>37180.400000000001</v>
      </c>
      <c r="H342">
        <v>-2.3759100000000002E-3</v>
      </c>
      <c r="I342">
        <v>-0.66389399999999998</v>
      </c>
    </row>
    <row r="343" spans="1:9" x14ac:dyDescent="0.25">
      <c r="A343">
        <v>537.39700000000005</v>
      </c>
      <c r="B343">
        <v>949.28300000000002</v>
      </c>
      <c r="C343">
        <v>37044.199999999997</v>
      </c>
      <c r="D343">
        <v>36879.9</v>
      </c>
      <c r="E343">
        <v>37153.4</v>
      </c>
      <c r="F343">
        <v>36864</v>
      </c>
      <c r="G343">
        <v>37169.300000000003</v>
      </c>
      <c r="H343">
        <v>0.942056</v>
      </c>
      <c r="I343">
        <v>262.75200000000001</v>
      </c>
    </row>
    <row r="344" spans="1:9" x14ac:dyDescent="0.25">
      <c r="A344">
        <v>537.447</v>
      </c>
      <c r="B344">
        <v>949.23299999999995</v>
      </c>
      <c r="C344">
        <v>36970.699999999997</v>
      </c>
      <c r="D344">
        <v>36879.699999999997</v>
      </c>
      <c r="E344">
        <v>37142.5</v>
      </c>
      <c r="F344">
        <v>36863.699999999997</v>
      </c>
      <c r="G344">
        <v>37158.5</v>
      </c>
      <c r="H344">
        <v>1.4154</v>
      </c>
      <c r="I344">
        <v>394.38299999999998</v>
      </c>
    </row>
    <row r="345" spans="1:9" x14ac:dyDescent="0.25">
      <c r="A345">
        <v>537.49699999999996</v>
      </c>
      <c r="B345">
        <v>949.18299999999999</v>
      </c>
      <c r="C345">
        <v>37175.699999999997</v>
      </c>
      <c r="D345">
        <v>36879</v>
      </c>
      <c r="E345">
        <v>37131</v>
      </c>
      <c r="F345">
        <v>36862.9</v>
      </c>
      <c r="G345">
        <v>37147.1</v>
      </c>
      <c r="H345">
        <v>-0.215229</v>
      </c>
      <c r="I345">
        <v>-60.136600000000001</v>
      </c>
    </row>
    <row r="346" spans="1:9" x14ac:dyDescent="0.25">
      <c r="A346">
        <v>537.54700000000003</v>
      </c>
      <c r="B346">
        <v>949.13300000000004</v>
      </c>
      <c r="C346">
        <v>36999.5</v>
      </c>
      <c r="D346">
        <v>36878.699999999997</v>
      </c>
      <c r="E346">
        <v>37120</v>
      </c>
      <c r="F346">
        <v>36862.5</v>
      </c>
      <c r="G346">
        <v>37136.199999999997</v>
      </c>
      <c r="H346">
        <v>1.02935</v>
      </c>
      <c r="I346">
        <v>286.92599999999999</v>
      </c>
    </row>
    <row r="347" spans="1:9" x14ac:dyDescent="0.25">
      <c r="A347">
        <v>537.59699999999998</v>
      </c>
      <c r="B347">
        <v>949.08299999999997</v>
      </c>
      <c r="C347">
        <v>36883.699999999997</v>
      </c>
      <c r="D347">
        <v>36878.800000000003</v>
      </c>
      <c r="E347">
        <v>37109.300000000003</v>
      </c>
      <c r="F347">
        <v>36862.5</v>
      </c>
      <c r="G347">
        <v>37125.5</v>
      </c>
      <c r="H347">
        <v>1.8247199999999999</v>
      </c>
      <c r="I347">
        <v>507.83600000000001</v>
      </c>
    </row>
    <row r="348" spans="1:9" x14ac:dyDescent="0.25">
      <c r="A348">
        <v>537.64700000000005</v>
      </c>
      <c r="B348">
        <v>949.03300000000002</v>
      </c>
      <c r="C348">
        <v>36952.300000000003</v>
      </c>
      <c r="D348">
        <v>36878.6</v>
      </c>
      <c r="E348">
        <v>37100.699999999997</v>
      </c>
      <c r="F348">
        <v>36862.199999999997</v>
      </c>
      <c r="G348">
        <v>37117.1</v>
      </c>
      <c r="H348">
        <v>1.2421599999999999</v>
      </c>
      <c r="I348">
        <v>346.02600000000001</v>
      </c>
    </row>
    <row r="349" spans="1:9" x14ac:dyDescent="0.25">
      <c r="A349">
        <v>537.697</v>
      </c>
      <c r="B349">
        <v>948.98299999999995</v>
      </c>
      <c r="C349">
        <v>36750.699999999997</v>
      </c>
      <c r="D349">
        <v>36767.199999999997</v>
      </c>
      <c r="E349">
        <v>36982.1</v>
      </c>
      <c r="F349">
        <v>36750.699999999997</v>
      </c>
      <c r="G349">
        <v>36998.6</v>
      </c>
      <c r="H349">
        <v>0</v>
      </c>
      <c r="I349">
        <v>0</v>
      </c>
    </row>
    <row r="350" spans="1:9" x14ac:dyDescent="0.25">
      <c r="A350">
        <v>537.74699999999996</v>
      </c>
      <c r="B350">
        <v>948.93299999999999</v>
      </c>
      <c r="C350">
        <v>36831.1</v>
      </c>
      <c r="D350">
        <v>36847.699999999997</v>
      </c>
      <c r="E350">
        <v>37055.4</v>
      </c>
      <c r="F350">
        <v>36831.1</v>
      </c>
      <c r="G350">
        <v>37072</v>
      </c>
      <c r="H350">
        <v>0</v>
      </c>
      <c r="I350">
        <v>0</v>
      </c>
    </row>
    <row r="351" spans="1:9" x14ac:dyDescent="0.25">
      <c r="A351">
        <v>537.79700000000003</v>
      </c>
      <c r="B351">
        <v>948.88300000000004</v>
      </c>
      <c r="C351">
        <v>36823.800000000003</v>
      </c>
      <c r="D351">
        <v>36840.5</v>
      </c>
      <c r="E351">
        <v>37041</v>
      </c>
      <c r="F351">
        <v>36823.800000000003</v>
      </c>
      <c r="G351">
        <v>37057.699999999997</v>
      </c>
      <c r="H351">
        <v>0</v>
      </c>
      <c r="I351">
        <v>0</v>
      </c>
    </row>
    <row r="352" spans="1:9" x14ac:dyDescent="0.25">
      <c r="A352">
        <v>537.84699999999998</v>
      </c>
      <c r="B352">
        <v>948.83299999999997</v>
      </c>
      <c r="C352">
        <v>36570.800000000003</v>
      </c>
      <c r="D352">
        <v>36587.599999999999</v>
      </c>
      <c r="E352">
        <v>36780.9</v>
      </c>
      <c r="F352">
        <v>36570.800000000003</v>
      </c>
      <c r="G352">
        <v>36797.699999999997</v>
      </c>
      <c r="H352">
        <v>0</v>
      </c>
      <c r="I352">
        <v>0</v>
      </c>
    </row>
    <row r="353" spans="1:9" x14ac:dyDescent="0.25">
      <c r="A353">
        <v>537.89700000000005</v>
      </c>
      <c r="B353">
        <v>948.78300000000002</v>
      </c>
      <c r="C353">
        <v>36824.800000000003</v>
      </c>
      <c r="D353">
        <v>36841.699999999997</v>
      </c>
      <c r="E353">
        <v>37027.9</v>
      </c>
      <c r="F353">
        <v>36824.800000000003</v>
      </c>
      <c r="G353">
        <v>37044.800000000003</v>
      </c>
      <c r="H353">
        <v>0</v>
      </c>
      <c r="I353">
        <v>0</v>
      </c>
    </row>
    <row r="354" spans="1:9" x14ac:dyDescent="0.25">
      <c r="A354">
        <v>537.947</v>
      </c>
      <c r="B354">
        <v>948.73299999999995</v>
      </c>
      <c r="C354">
        <v>36770.199999999997</v>
      </c>
      <c r="D354">
        <v>36787.199999999997</v>
      </c>
      <c r="E354">
        <v>36966.199999999997</v>
      </c>
      <c r="F354">
        <v>36770.199999999997</v>
      </c>
      <c r="G354">
        <v>36983.199999999997</v>
      </c>
      <c r="H354">
        <v>0</v>
      </c>
      <c r="I354">
        <v>0</v>
      </c>
    </row>
    <row r="355" spans="1:9" x14ac:dyDescent="0.25">
      <c r="A355">
        <v>537.99699999999996</v>
      </c>
      <c r="B355">
        <v>948.68299999999999</v>
      </c>
      <c r="C355">
        <v>36573</v>
      </c>
      <c r="D355">
        <v>36590.1</v>
      </c>
      <c r="E355">
        <v>36763.5</v>
      </c>
      <c r="F355">
        <v>36573</v>
      </c>
      <c r="G355">
        <v>36780.6</v>
      </c>
      <c r="H355">
        <v>0</v>
      </c>
      <c r="I355">
        <v>0</v>
      </c>
    </row>
    <row r="356" spans="1:9" x14ac:dyDescent="0.25">
      <c r="A356">
        <v>538.04700000000003</v>
      </c>
      <c r="B356">
        <v>948.63300000000004</v>
      </c>
      <c r="C356">
        <v>36503</v>
      </c>
      <c r="D356">
        <v>36520.199999999997</v>
      </c>
      <c r="E356">
        <v>36688.400000000001</v>
      </c>
      <c r="F356">
        <v>36503</v>
      </c>
      <c r="G356">
        <v>36705.699999999997</v>
      </c>
      <c r="H356">
        <v>0</v>
      </c>
      <c r="I356">
        <v>0</v>
      </c>
    </row>
    <row r="357" spans="1:9" x14ac:dyDescent="0.25">
      <c r="A357">
        <v>538.09699999999998</v>
      </c>
      <c r="B357">
        <v>948.58299999999997</v>
      </c>
      <c r="C357">
        <v>36632.5</v>
      </c>
      <c r="D357">
        <v>36649.800000000003</v>
      </c>
      <c r="E357">
        <v>36812.9</v>
      </c>
      <c r="F357">
        <v>36632.5</v>
      </c>
      <c r="G357">
        <v>36830.199999999997</v>
      </c>
      <c r="H357">
        <v>0</v>
      </c>
      <c r="I357">
        <v>0</v>
      </c>
    </row>
    <row r="358" spans="1:9" x14ac:dyDescent="0.25">
      <c r="A358">
        <v>538.14700000000005</v>
      </c>
      <c r="B358">
        <v>948.53300000000002</v>
      </c>
      <c r="C358">
        <v>36558.199999999997</v>
      </c>
      <c r="D358">
        <v>36575.599999999999</v>
      </c>
      <c r="E358">
        <v>36733.5</v>
      </c>
      <c r="F358">
        <v>36558.199999999997</v>
      </c>
      <c r="G358">
        <v>36751</v>
      </c>
      <c r="H358">
        <v>0</v>
      </c>
      <c r="I358">
        <v>0</v>
      </c>
    </row>
    <row r="359" spans="1:9" x14ac:dyDescent="0.25">
      <c r="A359">
        <v>538.197</v>
      </c>
      <c r="B359">
        <v>948.48299999999995</v>
      </c>
      <c r="C359">
        <v>36430.6</v>
      </c>
      <c r="D359">
        <v>36448.1</v>
      </c>
      <c r="E359">
        <v>36600.800000000003</v>
      </c>
      <c r="F359">
        <v>36430.6</v>
      </c>
      <c r="G359">
        <v>36618.400000000001</v>
      </c>
      <c r="H359">
        <v>0</v>
      </c>
      <c r="I359">
        <v>0</v>
      </c>
    </row>
    <row r="360" spans="1:9" x14ac:dyDescent="0.25">
      <c r="A360">
        <v>538.24699999999996</v>
      </c>
      <c r="B360">
        <v>948.43299999999999</v>
      </c>
      <c r="C360">
        <v>36233.1</v>
      </c>
      <c r="D360">
        <v>36250.800000000003</v>
      </c>
      <c r="E360">
        <v>36398.300000000003</v>
      </c>
      <c r="F360">
        <v>36233.1</v>
      </c>
      <c r="G360">
        <v>36416</v>
      </c>
      <c r="H360">
        <v>0</v>
      </c>
      <c r="I360">
        <v>0</v>
      </c>
    </row>
    <row r="361" spans="1:9" x14ac:dyDescent="0.25">
      <c r="A361">
        <v>538.29700000000003</v>
      </c>
      <c r="B361">
        <v>948.38300000000004</v>
      </c>
      <c r="C361">
        <v>36387.800000000003</v>
      </c>
      <c r="D361">
        <v>36405.5</v>
      </c>
      <c r="E361">
        <v>36547.9</v>
      </c>
      <c r="F361">
        <v>36387.800000000003</v>
      </c>
      <c r="G361">
        <v>36565.699999999997</v>
      </c>
      <c r="H361">
        <v>0</v>
      </c>
      <c r="I361">
        <v>0</v>
      </c>
    </row>
    <row r="362" spans="1:9" x14ac:dyDescent="0.25">
      <c r="A362">
        <v>538.34699999999998</v>
      </c>
      <c r="B362">
        <v>948.33299999999997</v>
      </c>
      <c r="C362">
        <v>36442.5</v>
      </c>
      <c r="D362">
        <v>36460.400000000001</v>
      </c>
      <c r="E362">
        <v>36598.800000000003</v>
      </c>
      <c r="F362">
        <v>36442.5</v>
      </c>
      <c r="G362">
        <v>36616.699999999997</v>
      </c>
      <c r="H362">
        <v>0</v>
      </c>
      <c r="I362">
        <v>0</v>
      </c>
    </row>
    <row r="363" spans="1:9" x14ac:dyDescent="0.25">
      <c r="A363">
        <v>538.39700000000005</v>
      </c>
      <c r="B363">
        <v>948.28300000000002</v>
      </c>
      <c r="C363">
        <v>36204.199999999997</v>
      </c>
      <c r="D363">
        <v>36222.199999999997</v>
      </c>
      <c r="E363">
        <v>36356.800000000003</v>
      </c>
      <c r="F363">
        <v>36204.199999999997</v>
      </c>
      <c r="G363">
        <v>36374.800000000003</v>
      </c>
      <c r="H363">
        <v>0</v>
      </c>
      <c r="I363">
        <v>0</v>
      </c>
    </row>
    <row r="364" spans="1:9" x14ac:dyDescent="0.25">
      <c r="A364">
        <v>538.447</v>
      </c>
      <c r="B364">
        <v>948.23299999999995</v>
      </c>
      <c r="C364">
        <v>36260.400000000001</v>
      </c>
      <c r="D364">
        <v>36278.6</v>
      </c>
      <c r="E364">
        <v>36409.199999999997</v>
      </c>
      <c r="F364">
        <v>36260.400000000001</v>
      </c>
      <c r="G364">
        <v>36427.300000000003</v>
      </c>
      <c r="H364">
        <v>0</v>
      </c>
      <c r="I364">
        <v>0</v>
      </c>
    </row>
    <row r="365" spans="1:9" x14ac:dyDescent="0.25">
      <c r="A365">
        <v>538.49699999999996</v>
      </c>
      <c r="B365">
        <v>948.18299999999999</v>
      </c>
      <c r="C365">
        <v>36252.9</v>
      </c>
      <c r="D365">
        <v>36271.1</v>
      </c>
      <c r="E365">
        <v>36397.9</v>
      </c>
      <c r="F365">
        <v>36252.9</v>
      </c>
      <c r="G365">
        <v>36416.1</v>
      </c>
      <c r="H365">
        <v>0</v>
      </c>
      <c r="I365">
        <v>0</v>
      </c>
    </row>
    <row r="366" spans="1:9" x14ac:dyDescent="0.25">
      <c r="A366">
        <v>538.54700000000003</v>
      </c>
      <c r="B366">
        <v>948.13300000000004</v>
      </c>
      <c r="C366">
        <v>36091.599999999999</v>
      </c>
      <c r="D366">
        <v>36109.9</v>
      </c>
      <c r="E366">
        <v>36232.800000000003</v>
      </c>
      <c r="F366">
        <v>36091.599999999999</v>
      </c>
      <c r="G366">
        <v>36251.1</v>
      </c>
      <c r="H366">
        <v>0</v>
      </c>
      <c r="I366">
        <v>0</v>
      </c>
    </row>
    <row r="367" spans="1:9" x14ac:dyDescent="0.25">
      <c r="A367">
        <v>538.59699999999998</v>
      </c>
      <c r="B367">
        <v>948.08299999999997</v>
      </c>
      <c r="C367">
        <v>36024.5</v>
      </c>
      <c r="D367">
        <v>36043</v>
      </c>
      <c r="E367">
        <v>36161.9</v>
      </c>
      <c r="F367">
        <v>36024.5</v>
      </c>
      <c r="G367">
        <v>36180.400000000001</v>
      </c>
      <c r="H367">
        <v>0</v>
      </c>
      <c r="I367">
        <v>0</v>
      </c>
    </row>
    <row r="368" spans="1:9" x14ac:dyDescent="0.25">
      <c r="A368">
        <v>538.64700000000005</v>
      </c>
      <c r="B368">
        <v>948.03300000000002</v>
      </c>
      <c r="C368">
        <v>35919.4</v>
      </c>
      <c r="D368">
        <v>35938</v>
      </c>
      <c r="E368">
        <v>36053.1</v>
      </c>
      <c r="F368">
        <v>35919.4</v>
      </c>
      <c r="G368">
        <v>36071.699999999997</v>
      </c>
      <c r="H368">
        <v>0</v>
      </c>
      <c r="I368">
        <v>0</v>
      </c>
    </row>
    <row r="369" spans="1:9" x14ac:dyDescent="0.25">
      <c r="A369">
        <v>538.697</v>
      </c>
      <c r="B369">
        <v>947.98299999999995</v>
      </c>
      <c r="C369">
        <v>35902.300000000003</v>
      </c>
      <c r="D369">
        <v>35921.1</v>
      </c>
      <c r="E369">
        <v>36033.199999999997</v>
      </c>
      <c r="F369">
        <v>35902.300000000003</v>
      </c>
      <c r="G369">
        <v>36051.9</v>
      </c>
      <c r="H369">
        <v>0</v>
      </c>
      <c r="I369">
        <v>0</v>
      </c>
    </row>
    <row r="370" spans="1:9" x14ac:dyDescent="0.25">
      <c r="A370">
        <v>538.74699999999996</v>
      </c>
      <c r="B370">
        <v>947.93299999999999</v>
      </c>
      <c r="C370">
        <v>35977.800000000003</v>
      </c>
      <c r="D370">
        <v>35996.6</v>
      </c>
      <c r="E370">
        <v>36105.699999999997</v>
      </c>
      <c r="F370">
        <v>35977.800000000003</v>
      </c>
      <c r="G370">
        <v>36124.6</v>
      </c>
      <c r="H370">
        <v>0</v>
      </c>
      <c r="I370">
        <v>0</v>
      </c>
    </row>
    <row r="371" spans="1:9" x14ac:dyDescent="0.25">
      <c r="A371">
        <v>538.79700000000003</v>
      </c>
      <c r="B371">
        <v>947.88300000000004</v>
      </c>
      <c r="C371">
        <v>35809.9</v>
      </c>
      <c r="D371">
        <v>35828.800000000003</v>
      </c>
      <c r="E371">
        <v>35934.9</v>
      </c>
      <c r="F371">
        <v>35809.9</v>
      </c>
      <c r="G371">
        <v>35953.9</v>
      </c>
      <c r="H371">
        <v>0</v>
      </c>
      <c r="I371">
        <v>0</v>
      </c>
    </row>
    <row r="372" spans="1:9" x14ac:dyDescent="0.25">
      <c r="A372">
        <v>538.84699999999998</v>
      </c>
      <c r="B372">
        <v>947.83299999999997</v>
      </c>
      <c r="C372">
        <v>35940.800000000003</v>
      </c>
      <c r="D372">
        <v>35959.9</v>
      </c>
      <c r="E372">
        <v>36063</v>
      </c>
      <c r="F372">
        <v>35940.800000000003</v>
      </c>
      <c r="G372">
        <v>36082.1</v>
      </c>
      <c r="H372">
        <v>0</v>
      </c>
      <c r="I372">
        <v>0</v>
      </c>
    </row>
    <row r="373" spans="1:9" x14ac:dyDescent="0.25">
      <c r="A373">
        <v>538.89700000000005</v>
      </c>
      <c r="B373">
        <v>947.78300000000002</v>
      </c>
      <c r="C373">
        <v>35891.699999999997</v>
      </c>
      <c r="D373">
        <v>35910.9</v>
      </c>
      <c r="E373">
        <v>36011</v>
      </c>
      <c r="F373">
        <v>35891.699999999997</v>
      </c>
      <c r="G373">
        <v>36030.199999999997</v>
      </c>
      <c r="H373">
        <v>0</v>
      </c>
      <c r="I373">
        <v>0</v>
      </c>
    </row>
    <row r="374" spans="1:9" x14ac:dyDescent="0.25">
      <c r="A374">
        <v>538.947</v>
      </c>
      <c r="B374">
        <v>947.73299999999995</v>
      </c>
      <c r="C374">
        <v>35897.9</v>
      </c>
      <c r="D374">
        <v>35917.300000000003</v>
      </c>
      <c r="E374">
        <v>36014.199999999997</v>
      </c>
      <c r="F374">
        <v>35897.9</v>
      </c>
      <c r="G374">
        <v>36033.599999999999</v>
      </c>
      <c r="H374">
        <v>0</v>
      </c>
      <c r="I374">
        <v>0</v>
      </c>
    </row>
    <row r="375" spans="1:9" x14ac:dyDescent="0.25">
      <c r="A375">
        <v>538.99699999999996</v>
      </c>
      <c r="B375">
        <v>947.68299999999999</v>
      </c>
      <c r="C375">
        <v>35654.1</v>
      </c>
      <c r="D375">
        <v>35673.599999999999</v>
      </c>
      <c r="E375">
        <v>35767.699999999997</v>
      </c>
      <c r="F375">
        <v>35654.1</v>
      </c>
      <c r="G375">
        <v>35787.199999999997</v>
      </c>
      <c r="H375">
        <v>0</v>
      </c>
      <c r="I375">
        <v>0</v>
      </c>
    </row>
    <row r="376" spans="1:9" x14ac:dyDescent="0.25">
      <c r="A376">
        <v>539.04700000000003</v>
      </c>
      <c r="B376">
        <v>947.63300000000004</v>
      </c>
      <c r="C376">
        <v>35605.800000000003</v>
      </c>
      <c r="D376">
        <v>35625.4</v>
      </c>
      <c r="E376">
        <v>35717.1</v>
      </c>
      <c r="F376">
        <v>35605.800000000003</v>
      </c>
      <c r="G376">
        <v>35736.699999999997</v>
      </c>
      <c r="H376">
        <v>0</v>
      </c>
      <c r="I376">
        <v>0</v>
      </c>
    </row>
    <row r="377" spans="1:9" x14ac:dyDescent="0.25">
      <c r="A377">
        <v>539.09699999999998</v>
      </c>
      <c r="B377">
        <v>947.58299999999997</v>
      </c>
      <c r="C377">
        <v>35598.199999999997</v>
      </c>
      <c r="D377">
        <v>35617.9</v>
      </c>
      <c r="E377">
        <v>35707.199999999997</v>
      </c>
      <c r="F377">
        <v>35598.199999999997</v>
      </c>
      <c r="G377">
        <v>35727</v>
      </c>
      <c r="H377">
        <v>0</v>
      </c>
      <c r="I377">
        <v>0</v>
      </c>
    </row>
    <row r="378" spans="1:9" x14ac:dyDescent="0.25">
      <c r="A378">
        <v>539.14700000000005</v>
      </c>
      <c r="B378">
        <v>947.53300000000002</v>
      </c>
      <c r="C378">
        <v>35629.699999999997</v>
      </c>
      <c r="D378">
        <v>35649.599999999999</v>
      </c>
      <c r="E378">
        <v>35736.400000000001</v>
      </c>
      <c r="F378">
        <v>35629.699999999997</v>
      </c>
      <c r="G378">
        <v>35756.300000000003</v>
      </c>
      <c r="H378">
        <v>0</v>
      </c>
      <c r="I378">
        <v>0</v>
      </c>
    </row>
    <row r="379" spans="1:9" x14ac:dyDescent="0.25">
      <c r="A379">
        <v>539.197</v>
      </c>
      <c r="B379">
        <v>947.48299999999995</v>
      </c>
      <c r="C379">
        <v>35608.699999999997</v>
      </c>
      <c r="D379">
        <v>35628.699999999997</v>
      </c>
      <c r="E379">
        <v>35713.1</v>
      </c>
      <c r="F379">
        <v>35608.699999999997</v>
      </c>
      <c r="G379">
        <v>35733.199999999997</v>
      </c>
      <c r="H379">
        <v>0</v>
      </c>
      <c r="I379">
        <v>0</v>
      </c>
    </row>
    <row r="380" spans="1:9" x14ac:dyDescent="0.25">
      <c r="A380">
        <v>539.24699999999996</v>
      </c>
      <c r="B380">
        <v>947.43299999999999</v>
      </c>
      <c r="C380">
        <v>35331.5</v>
      </c>
      <c r="D380">
        <v>35351.599999999999</v>
      </c>
      <c r="E380">
        <v>35433.599999999999</v>
      </c>
      <c r="F380">
        <v>35331.5</v>
      </c>
      <c r="G380">
        <v>35453.800000000003</v>
      </c>
      <c r="H380">
        <v>0</v>
      </c>
      <c r="I380">
        <v>0</v>
      </c>
    </row>
    <row r="381" spans="1:9" x14ac:dyDescent="0.25">
      <c r="A381">
        <v>539.29700000000003</v>
      </c>
      <c r="B381">
        <v>947.38300000000004</v>
      </c>
      <c r="C381">
        <v>35391</v>
      </c>
      <c r="D381">
        <v>35411.300000000003</v>
      </c>
      <c r="E381">
        <v>35490.9</v>
      </c>
      <c r="F381">
        <v>35391</v>
      </c>
      <c r="G381">
        <v>35511.1</v>
      </c>
      <c r="H381">
        <v>0</v>
      </c>
      <c r="I381">
        <v>0</v>
      </c>
    </row>
    <row r="382" spans="1:9" x14ac:dyDescent="0.25">
      <c r="A382">
        <v>539.34699999999998</v>
      </c>
      <c r="B382">
        <v>947.33299999999997</v>
      </c>
      <c r="C382">
        <v>35525.9</v>
      </c>
      <c r="D382">
        <v>35546.300000000003</v>
      </c>
      <c r="E382">
        <v>35623.599999999999</v>
      </c>
      <c r="F382">
        <v>35525.9</v>
      </c>
      <c r="G382">
        <v>35644</v>
      </c>
      <c r="H382">
        <v>0</v>
      </c>
      <c r="I382">
        <v>0</v>
      </c>
    </row>
    <row r="383" spans="1:9" x14ac:dyDescent="0.25">
      <c r="A383">
        <v>539.39700000000005</v>
      </c>
      <c r="B383">
        <v>947.28300000000002</v>
      </c>
      <c r="C383">
        <v>35473.800000000003</v>
      </c>
      <c r="D383">
        <v>35494.300000000003</v>
      </c>
      <c r="E383">
        <v>35569.699999999997</v>
      </c>
      <c r="F383">
        <v>35473.800000000003</v>
      </c>
      <c r="G383">
        <v>35590.199999999997</v>
      </c>
      <c r="H383">
        <v>0</v>
      </c>
      <c r="I383">
        <v>0</v>
      </c>
    </row>
    <row r="384" spans="1:9" x14ac:dyDescent="0.25">
      <c r="A384">
        <v>539.447</v>
      </c>
      <c r="B384">
        <v>947.23299999999995</v>
      </c>
      <c r="C384">
        <v>35322</v>
      </c>
      <c r="D384">
        <v>35342.699999999997</v>
      </c>
      <c r="E384">
        <v>35416.1</v>
      </c>
      <c r="F384">
        <v>35322</v>
      </c>
      <c r="G384">
        <v>35436.800000000003</v>
      </c>
      <c r="H384">
        <v>0</v>
      </c>
      <c r="I384">
        <v>0</v>
      </c>
    </row>
    <row r="385" spans="1:9" x14ac:dyDescent="0.25">
      <c r="A385">
        <v>539.49699999999996</v>
      </c>
      <c r="B385">
        <v>947.18299999999999</v>
      </c>
      <c r="C385">
        <v>35404.6</v>
      </c>
      <c r="D385">
        <v>35425.4</v>
      </c>
      <c r="E385">
        <v>35496.800000000003</v>
      </c>
      <c r="F385">
        <v>35404.6</v>
      </c>
      <c r="G385">
        <v>35517.699999999997</v>
      </c>
      <c r="H385">
        <v>0</v>
      </c>
      <c r="I385">
        <v>0</v>
      </c>
    </row>
    <row r="386" spans="1:9" x14ac:dyDescent="0.25">
      <c r="A386">
        <v>539.54700000000003</v>
      </c>
      <c r="B386">
        <v>947.13300000000004</v>
      </c>
      <c r="C386">
        <v>35211</v>
      </c>
      <c r="D386">
        <v>35232</v>
      </c>
      <c r="E386">
        <v>35301.300000000003</v>
      </c>
      <c r="F386">
        <v>35211</v>
      </c>
      <c r="G386">
        <v>35322.400000000001</v>
      </c>
      <c r="H386">
        <v>0</v>
      </c>
      <c r="I386">
        <v>0</v>
      </c>
    </row>
    <row r="387" spans="1:9" x14ac:dyDescent="0.25">
      <c r="A387">
        <v>539.59699999999998</v>
      </c>
      <c r="B387">
        <v>947.08299999999997</v>
      </c>
      <c r="C387">
        <v>35125.4</v>
      </c>
      <c r="D387">
        <v>35146.5</v>
      </c>
      <c r="E387">
        <v>35213.9</v>
      </c>
      <c r="F387">
        <v>35125.4</v>
      </c>
      <c r="G387">
        <v>35235.1</v>
      </c>
      <c r="H387">
        <v>0</v>
      </c>
      <c r="I387">
        <v>0</v>
      </c>
    </row>
    <row r="388" spans="1:9" x14ac:dyDescent="0.25">
      <c r="A388">
        <v>539.64700000000005</v>
      </c>
      <c r="B388">
        <v>947.03300000000002</v>
      </c>
      <c r="C388">
        <v>35095.5</v>
      </c>
      <c r="D388">
        <v>35116.800000000003</v>
      </c>
      <c r="E388">
        <v>35182.199999999997</v>
      </c>
      <c r="F388">
        <v>35095.5</v>
      </c>
      <c r="G388">
        <v>35203.5</v>
      </c>
      <c r="H388">
        <v>0</v>
      </c>
      <c r="I388">
        <v>0</v>
      </c>
    </row>
    <row r="389" spans="1:9" x14ac:dyDescent="0.25">
      <c r="A389">
        <v>539.697</v>
      </c>
      <c r="B389">
        <v>946.98299999999995</v>
      </c>
      <c r="C389">
        <v>35023.1</v>
      </c>
      <c r="D389">
        <v>35044.5</v>
      </c>
      <c r="E389">
        <v>35108.199999999997</v>
      </c>
      <c r="F389">
        <v>35023.1</v>
      </c>
      <c r="G389">
        <v>35129.599999999999</v>
      </c>
      <c r="H389">
        <v>0</v>
      </c>
      <c r="I389">
        <v>0</v>
      </c>
    </row>
    <row r="390" spans="1:9" x14ac:dyDescent="0.25">
      <c r="A390">
        <v>539.74699999999996</v>
      </c>
      <c r="B390">
        <v>946.93299999999999</v>
      </c>
      <c r="C390">
        <v>35035.300000000003</v>
      </c>
      <c r="D390">
        <v>35056.9</v>
      </c>
      <c r="E390">
        <v>35118.800000000003</v>
      </c>
      <c r="F390">
        <v>35035.300000000003</v>
      </c>
      <c r="G390">
        <v>35140.5</v>
      </c>
      <c r="H390">
        <v>0</v>
      </c>
      <c r="I390">
        <v>0</v>
      </c>
    </row>
    <row r="391" spans="1:9" x14ac:dyDescent="0.25">
      <c r="A391">
        <v>539.79700000000003</v>
      </c>
      <c r="B391">
        <v>946.88300000000004</v>
      </c>
      <c r="C391">
        <v>35020.400000000001</v>
      </c>
      <c r="D391">
        <v>35042.1</v>
      </c>
      <c r="E391">
        <v>35102.400000000001</v>
      </c>
      <c r="F391">
        <v>35020.400000000001</v>
      </c>
      <c r="G391">
        <v>35124.199999999997</v>
      </c>
      <c r="H391">
        <v>0</v>
      </c>
      <c r="I391">
        <v>0</v>
      </c>
    </row>
    <row r="392" spans="1:9" x14ac:dyDescent="0.25">
      <c r="A392">
        <v>539.84699999999998</v>
      </c>
      <c r="B392">
        <v>946.83299999999997</v>
      </c>
      <c r="C392">
        <v>35086.9</v>
      </c>
      <c r="D392">
        <v>35108.800000000003</v>
      </c>
      <c r="E392">
        <v>35167.5</v>
      </c>
      <c r="F392">
        <v>35086.9</v>
      </c>
      <c r="G392">
        <v>35189.4</v>
      </c>
      <c r="H392">
        <v>0</v>
      </c>
      <c r="I392">
        <v>0</v>
      </c>
    </row>
    <row r="393" spans="1:9" x14ac:dyDescent="0.25">
      <c r="A393">
        <v>539.89700000000005</v>
      </c>
      <c r="B393">
        <v>946.78300000000002</v>
      </c>
      <c r="C393">
        <v>34895.4</v>
      </c>
      <c r="D393">
        <v>34917.4</v>
      </c>
      <c r="E393">
        <v>34974.400000000001</v>
      </c>
      <c r="F393">
        <v>34895.4</v>
      </c>
      <c r="G393">
        <v>34996.5</v>
      </c>
      <c r="H393">
        <v>0</v>
      </c>
      <c r="I393">
        <v>0</v>
      </c>
    </row>
    <row r="394" spans="1:9" x14ac:dyDescent="0.25">
      <c r="A394">
        <v>539.947</v>
      </c>
      <c r="B394">
        <v>946.73299999999995</v>
      </c>
      <c r="C394">
        <v>34859.9</v>
      </c>
      <c r="D394">
        <v>34882.1</v>
      </c>
      <c r="E394">
        <v>34937.4</v>
      </c>
      <c r="F394">
        <v>34859.9</v>
      </c>
      <c r="G394">
        <v>34959.599999999999</v>
      </c>
      <c r="H394">
        <v>0</v>
      </c>
      <c r="I394">
        <v>0</v>
      </c>
    </row>
    <row r="395" spans="1:9" x14ac:dyDescent="0.25">
      <c r="A395">
        <v>539.99699999999996</v>
      </c>
      <c r="B395">
        <v>946.68299999999999</v>
      </c>
      <c r="C395">
        <v>34776.6</v>
      </c>
      <c r="D395">
        <v>34799</v>
      </c>
      <c r="E395">
        <v>34852.699999999997</v>
      </c>
      <c r="F395">
        <v>34776.6</v>
      </c>
      <c r="G395">
        <v>34875.1</v>
      </c>
      <c r="H395">
        <v>0</v>
      </c>
      <c r="I395">
        <v>0</v>
      </c>
    </row>
    <row r="396" spans="1:9" x14ac:dyDescent="0.25">
      <c r="A396">
        <v>540.04700000000003</v>
      </c>
      <c r="B396">
        <v>946.63300000000004</v>
      </c>
      <c r="C396">
        <v>34762.300000000003</v>
      </c>
      <c r="D396">
        <v>34784.9</v>
      </c>
      <c r="E396">
        <v>34837.1</v>
      </c>
      <c r="F396">
        <v>34762.300000000003</v>
      </c>
      <c r="G396">
        <v>34859.599999999999</v>
      </c>
      <c r="H396">
        <v>0</v>
      </c>
      <c r="I396">
        <v>0</v>
      </c>
    </row>
    <row r="397" spans="1:9" x14ac:dyDescent="0.25">
      <c r="A397">
        <v>540.09699999999998</v>
      </c>
      <c r="B397">
        <v>946.58299999999997</v>
      </c>
      <c r="C397">
        <v>34716.1</v>
      </c>
      <c r="D397">
        <v>34738.800000000003</v>
      </c>
      <c r="E397">
        <v>34789.599999999999</v>
      </c>
      <c r="F397">
        <v>34716.1</v>
      </c>
      <c r="G397">
        <v>34812.300000000003</v>
      </c>
      <c r="H397">
        <v>0</v>
      </c>
      <c r="I397">
        <v>0</v>
      </c>
    </row>
    <row r="398" spans="1:9" x14ac:dyDescent="0.25">
      <c r="A398">
        <v>540.14700000000005</v>
      </c>
      <c r="B398">
        <v>946.53300000000002</v>
      </c>
      <c r="C398">
        <v>34637.5</v>
      </c>
      <c r="D398">
        <v>34660.400000000001</v>
      </c>
      <c r="E398">
        <v>34709.800000000003</v>
      </c>
      <c r="F398">
        <v>34637.5</v>
      </c>
      <c r="G398">
        <v>34732.6</v>
      </c>
      <c r="H398">
        <v>0</v>
      </c>
      <c r="I398">
        <v>0</v>
      </c>
    </row>
    <row r="399" spans="1:9" x14ac:dyDescent="0.25">
      <c r="A399">
        <v>540.197</v>
      </c>
      <c r="B399">
        <v>946.48299999999995</v>
      </c>
      <c r="C399">
        <v>34699</v>
      </c>
      <c r="D399">
        <v>34722</v>
      </c>
      <c r="E399">
        <v>34770</v>
      </c>
      <c r="F399">
        <v>34699</v>
      </c>
      <c r="G399">
        <v>34793</v>
      </c>
      <c r="H399">
        <v>0</v>
      </c>
      <c r="I399">
        <v>0</v>
      </c>
    </row>
    <row r="400" spans="1:9" x14ac:dyDescent="0.25">
      <c r="A400">
        <v>540.24699999999996</v>
      </c>
      <c r="B400">
        <v>946.43299999999999</v>
      </c>
      <c r="C400">
        <v>34681.699999999997</v>
      </c>
      <c r="D400">
        <v>34704.9</v>
      </c>
      <c r="E400">
        <v>34751.5</v>
      </c>
      <c r="F400">
        <v>34681.699999999997</v>
      </c>
      <c r="G400">
        <v>34774.699999999997</v>
      </c>
      <c r="H400">
        <v>0</v>
      </c>
      <c r="I400">
        <v>0</v>
      </c>
    </row>
    <row r="401" spans="1:9" x14ac:dyDescent="0.25">
      <c r="A401">
        <v>540.29700000000003</v>
      </c>
      <c r="B401">
        <v>946.38300000000004</v>
      </c>
      <c r="C401">
        <v>34666.699999999997</v>
      </c>
      <c r="D401">
        <v>34690.1</v>
      </c>
      <c r="E401">
        <v>34735.199999999997</v>
      </c>
      <c r="F401">
        <v>34666.699999999997</v>
      </c>
      <c r="G401">
        <v>34758.6</v>
      </c>
      <c r="H401">
        <v>0</v>
      </c>
      <c r="I401">
        <v>0</v>
      </c>
    </row>
    <row r="402" spans="1:9" x14ac:dyDescent="0.25">
      <c r="A402">
        <v>540.34699999999998</v>
      </c>
      <c r="B402">
        <v>946.33299999999997</v>
      </c>
      <c r="C402">
        <v>34553.300000000003</v>
      </c>
      <c r="D402">
        <v>34576.800000000003</v>
      </c>
      <c r="E402">
        <v>34620.6</v>
      </c>
      <c r="F402">
        <v>34553.300000000003</v>
      </c>
      <c r="G402">
        <v>34644.1</v>
      </c>
      <c r="H402">
        <v>0</v>
      </c>
      <c r="I402">
        <v>0</v>
      </c>
    </row>
    <row r="403" spans="1:9" x14ac:dyDescent="0.25">
      <c r="A403">
        <v>540.39700000000005</v>
      </c>
      <c r="B403">
        <v>946.28300000000002</v>
      </c>
      <c r="C403">
        <v>34535.800000000003</v>
      </c>
      <c r="D403">
        <v>34559.5</v>
      </c>
      <c r="E403">
        <v>34602</v>
      </c>
      <c r="F403">
        <v>34535.800000000003</v>
      </c>
      <c r="G403">
        <v>34625.699999999997</v>
      </c>
      <c r="H403">
        <v>0</v>
      </c>
      <c r="I403">
        <v>0</v>
      </c>
    </row>
    <row r="404" spans="1:9" x14ac:dyDescent="0.25">
      <c r="A404">
        <v>540.447</v>
      </c>
      <c r="B404">
        <v>946.23299999999995</v>
      </c>
      <c r="C404">
        <v>34432</v>
      </c>
      <c r="D404">
        <v>34455.9</v>
      </c>
      <c r="E404">
        <v>34497.1</v>
      </c>
      <c r="F404">
        <v>34432</v>
      </c>
      <c r="G404">
        <v>34521</v>
      </c>
      <c r="H404">
        <v>0</v>
      </c>
      <c r="I404">
        <v>0</v>
      </c>
    </row>
    <row r="405" spans="1:9" x14ac:dyDescent="0.25">
      <c r="A405">
        <v>540.49699999999996</v>
      </c>
      <c r="B405">
        <v>946.18299999999999</v>
      </c>
      <c r="C405">
        <v>34382</v>
      </c>
      <c r="D405">
        <v>34406.1</v>
      </c>
      <c r="E405">
        <v>34446.199999999997</v>
      </c>
      <c r="F405">
        <v>34382</v>
      </c>
      <c r="G405">
        <v>34470.300000000003</v>
      </c>
      <c r="H405">
        <v>0</v>
      </c>
      <c r="I405">
        <v>0</v>
      </c>
    </row>
    <row r="406" spans="1:9" x14ac:dyDescent="0.25">
      <c r="A406">
        <v>540.54700000000003</v>
      </c>
      <c r="B406">
        <v>946.13300000000004</v>
      </c>
      <c r="C406">
        <v>34127.1</v>
      </c>
      <c r="D406">
        <v>34151.4</v>
      </c>
      <c r="E406">
        <v>34190.199999999997</v>
      </c>
      <c r="F406">
        <v>34127.1</v>
      </c>
      <c r="G406">
        <v>34214.400000000001</v>
      </c>
      <c r="H406">
        <v>0</v>
      </c>
      <c r="I406">
        <v>0</v>
      </c>
    </row>
    <row r="407" spans="1:9" x14ac:dyDescent="0.25">
      <c r="A407">
        <v>540.59699999999998</v>
      </c>
      <c r="B407">
        <v>946.08299999999997</v>
      </c>
      <c r="C407">
        <v>34292.1</v>
      </c>
      <c r="D407">
        <v>34316.5</v>
      </c>
      <c r="E407">
        <v>34354.1</v>
      </c>
      <c r="F407">
        <v>34292.1</v>
      </c>
      <c r="G407">
        <v>34378.6</v>
      </c>
      <c r="H407">
        <v>0</v>
      </c>
      <c r="I407">
        <v>0</v>
      </c>
    </row>
    <row r="408" spans="1:9" x14ac:dyDescent="0.25">
      <c r="A408">
        <v>540.64700000000005</v>
      </c>
      <c r="B408">
        <v>946.03300000000002</v>
      </c>
      <c r="C408">
        <v>34202.5</v>
      </c>
      <c r="D408">
        <v>34227.1</v>
      </c>
      <c r="E408">
        <v>34263.5</v>
      </c>
      <c r="F408">
        <v>34202.5</v>
      </c>
      <c r="G408">
        <v>34288.1</v>
      </c>
      <c r="H408">
        <v>0</v>
      </c>
      <c r="I408">
        <v>0</v>
      </c>
    </row>
    <row r="409" spans="1:9" x14ac:dyDescent="0.25">
      <c r="A409">
        <v>540.697</v>
      </c>
      <c r="B409">
        <v>945.98299999999995</v>
      </c>
      <c r="C409">
        <v>34190.400000000001</v>
      </c>
      <c r="D409">
        <v>34215.199999999997</v>
      </c>
      <c r="E409">
        <v>34250.400000000001</v>
      </c>
      <c r="F409">
        <v>34190.400000000001</v>
      </c>
      <c r="G409">
        <v>34275.199999999997</v>
      </c>
      <c r="H409">
        <v>0</v>
      </c>
      <c r="I409">
        <v>0</v>
      </c>
    </row>
    <row r="410" spans="1:9" x14ac:dyDescent="0.25">
      <c r="A410">
        <v>540.74699999999996</v>
      </c>
      <c r="B410">
        <v>945.93299999999999</v>
      </c>
      <c r="C410">
        <v>34135.800000000003</v>
      </c>
      <c r="D410">
        <v>34160.800000000003</v>
      </c>
      <c r="E410">
        <v>34194.800000000003</v>
      </c>
      <c r="F410">
        <v>34135.800000000003</v>
      </c>
      <c r="G410">
        <v>34219.800000000003</v>
      </c>
      <c r="H410">
        <v>0</v>
      </c>
      <c r="I410">
        <v>0</v>
      </c>
    </row>
    <row r="411" spans="1:9" x14ac:dyDescent="0.25">
      <c r="A411">
        <v>540.79700000000003</v>
      </c>
      <c r="B411">
        <v>945.88300000000004</v>
      </c>
      <c r="C411">
        <v>34264.9</v>
      </c>
      <c r="D411">
        <v>34290.1</v>
      </c>
      <c r="E411">
        <v>34323</v>
      </c>
      <c r="F411">
        <v>34264.9</v>
      </c>
      <c r="G411">
        <v>34348.199999999997</v>
      </c>
      <c r="H411">
        <v>0</v>
      </c>
      <c r="I411">
        <v>0</v>
      </c>
    </row>
    <row r="412" spans="1:9" x14ac:dyDescent="0.25">
      <c r="A412">
        <v>540.84699999999998</v>
      </c>
      <c r="B412">
        <v>945.83299999999997</v>
      </c>
      <c r="C412">
        <v>34335.199999999997</v>
      </c>
      <c r="D412">
        <v>34360.6</v>
      </c>
      <c r="E412">
        <v>34392.5</v>
      </c>
      <c r="F412">
        <v>34335.199999999997</v>
      </c>
      <c r="G412">
        <v>34417.9</v>
      </c>
      <c r="H412">
        <v>0</v>
      </c>
      <c r="I412">
        <v>0</v>
      </c>
    </row>
    <row r="413" spans="1:9" x14ac:dyDescent="0.25">
      <c r="A413">
        <v>540.89700000000005</v>
      </c>
      <c r="B413">
        <v>945.78300000000002</v>
      </c>
      <c r="C413">
        <v>33915.9</v>
      </c>
      <c r="D413">
        <v>33941.4</v>
      </c>
      <c r="E413">
        <v>33972.300000000003</v>
      </c>
      <c r="F413">
        <v>33915.9</v>
      </c>
      <c r="G413">
        <v>33997.9</v>
      </c>
      <c r="H413">
        <v>0</v>
      </c>
      <c r="I413">
        <v>0</v>
      </c>
    </row>
    <row r="414" spans="1:9" x14ac:dyDescent="0.25">
      <c r="A414">
        <v>540.947</v>
      </c>
      <c r="B414">
        <v>945.73299999999995</v>
      </c>
      <c r="C414">
        <v>34054.800000000003</v>
      </c>
      <c r="D414">
        <v>34080.5</v>
      </c>
      <c r="E414">
        <v>34110.300000000003</v>
      </c>
      <c r="F414">
        <v>34054.800000000003</v>
      </c>
      <c r="G414">
        <v>34136.1</v>
      </c>
      <c r="H414">
        <v>0</v>
      </c>
      <c r="I414">
        <v>0</v>
      </c>
    </row>
    <row r="415" spans="1:9" x14ac:dyDescent="0.25">
      <c r="A415">
        <v>540.99699999999996</v>
      </c>
      <c r="B415">
        <v>945.68299999999999</v>
      </c>
      <c r="C415">
        <v>34237.800000000003</v>
      </c>
      <c r="D415">
        <v>34263.800000000003</v>
      </c>
      <c r="E415">
        <v>34292.5</v>
      </c>
      <c r="F415">
        <v>34237.800000000003</v>
      </c>
      <c r="G415">
        <v>34318.400000000001</v>
      </c>
      <c r="H415">
        <v>0</v>
      </c>
      <c r="I415">
        <v>0</v>
      </c>
    </row>
    <row r="416" spans="1:9" x14ac:dyDescent="0.25">
      <c r="A416">
        <v>541.04700000000003</v>
      </c>
      <c r="B416">
        <v>945.63300000000004</v>
      </c>
      <c r="C416">
        <v>34028.400000000001</v>
      </c>
      <c r="D416">
        <v>34054.6</v>
      </c>
      <c r="E416">
        <v>34082.199999999997</v>
      </c>
      <c r="F416">
        <v>34028.400000000001</v>
      </c>
      <c r="G416">
        <v>34108.400000000001</v>
      </c>
      <c r="H416">
        <v>0</v>
      </c>
      <c r="I416">
        <v>0</v>
      </c>
    </row>
    <row r="417" spans="1:9" x14ac:dyDescent="0.25">
      <c r="A417">
        <v>541.09699999999998</v>
      </c>
      <c r="B417">
        <v>945.58299999999997</v>
      </c>
      <c r="C417">
        <v>34085.599999999999</v>
      </c>
      <c r="D417">
        <v>34112</v>
      </c>
      <c r="E417">
        <v>34138.699999999997</v>
      </c>
      <c r="F417">
        <v>34085.599999999999</v>
      </c>
      <c r="G417">
        <v>34165.1</v>
      </c>
      <c r="H417">
        <v>0</v>
      </c>
      <c r="I417">
        <v>0</v>
      </c>
    </row>
    <row r="418" spans="1:9" x14ac:dyDescent="0.25">
      <c r="A418">
        <v>541.14700000000005</v>
      </c>
      <c r="B418">
        <v>945.53300000000002</v>
      </c>
      <c r="C418">
        <v>34135</v>
      </c>
      <c r="D418">
        <v>34161.599999999999</v>
      </c>
      <c r="E418">
        <v>34187.300000000003</v>
      </c>
      <c r="F418">
        <v>34135</v>
      </c>
      <c r="G418">
        <v>34213.9</v>
      </c>
      <c r="H418">
        <v>0</v>
      </c>
      <c r="I418">
        <v>0</v>
      </c>
    </row>
    <row r="419" spans="1:9" x14ac:dyDescent="0.25">
      <c r="A419">
        <v>541.197</v>
      </c>
      <c r="B419">
        <v>945.48299999999995</v>
      </c>
      <c r="C419">
        <v>33922</v>
      </c>
      <c r="D419">
        <v>33948.9</v>
      </c>
      <c r="E419">
        <v>33973.599999999999</v>
      </c>
      <c r="F419">
        <v>33922</v>
      </c>
      <c r="G419">
        <v>34000.400000000001</v>
      </c>
      <c r="H419">
        <v>0</v>
      </c>
      <c r="I419">
        <v>0</v>
      </c>
    </row>
    <row r="420" spans="1:9" x14ac:dyDescent="0.25">
      <c r="A420">
        <v>541.24699999999996</v>
      </c>
      <c r="B420">
        <v>945.43299999999999</v>
      </c>
      <c r="C420">
        <v>33813.9</v>
      </c>
      <c r="D420">
        <v>33840.9</v>
      </c>
      <c r="E420">
        <v>33864.699999999997</v>
      </c>
      <c r="F420">
        <v>33813.9</v>
      </c>
      <c r="G420">
        <v>33891.699999999997</v>
      </c>
      <c r="H420">
        <v>0</v>
      </c>
      <c r="I420">
        <v>0</v>
      </c>
    </row>
    <row r="421" spans="1:9" x14ac:dyDescent="0.25">
      <c r="A421">
        <v>541.29700000000003</v>
      </c>
      <c r="B421">
        <v>945.38300000000004</v>
      </c>
      <c r="C421">
        <v>33717.300000000003</v>
      </c>
      <c r="D421">
        <v>33744.6</v>
      </c>
      <c r="E421">
        <v>33767.4</v>
      </c>
      <c r="F421">
        <v>33717.300000000003</v>
      </c>
      <c r="G421">
        <v>33794.6</v>
      </c>
      <c r="H421">
        <v>0</v>
      </c>
      <c r="I421">
        <v>0</v>
      </c>
    </row>
    <row r="422" spans="1:9" x14ac:dyDescent="0.25">
      <c r="A422">
        <v>541.34699999999998</v>
      </c>
      <c r="B422">
        <v>945.33299999999997</v>
      </c>
      <c r="C422">
        <v>33572.6</v>
      </c>
      <c r="D422">
        <v>33600</v>
      </c>
      <c r="E422">
        <v>33621.800000000003</v>
      </c>
      <c r="F422">
        <v>33572.6</v>
      </c>
      <c r="G422">
        <v>33649.300000000003</v>
      </c>
      <c r="H422">
        <v>0</v>
      </c>
      <c r="I422">
        <v>0</v>
      </c>
    </row>
    <row r="423" spans="1:9" x14ac:dyDescent="0.25">
      <c r="A423">
        <v>541.39700000000005</v>
      </c>
      <c r="B423">
        <v>945.28300000000002</v>
      </c>
      <c r="C423">
        <v>33655.699999999997</v>
      </c>
      <c r="D423">
        <v>33683.4</v>
      </c>
      <c r="E423">
        <v>33704.300000000003</v>
      </c>
      <c r="F423">
        <v>33655.699999999997</v>
      </c>
      <c r="G423">
        <v>33731.9</v>
      </c>
      <c r="H423">
        <v>0</v>
      </c>
      <c r="I423">
        <v>0</v>
      </c>
    </row>
    <row r="424" spans="1:9" x14ac:dyDescent="0.25">
      <c r="A424">
        <v>541.447</v>
      </c>
      <c r="B424">
        <v>945.23299999999995</v>
      </c>
      <c r="C424">
        <v>33862</v>
      </c>
      <c r="D424">
        <v>33889.9</v>
      </c>
      <c r="E424">
        <v>33909.9</v>
      </c>
      <c r="F424">
        <v>33862</v>
      </c>
      <c r="G424">
        <v>33937.800000000003</v>
      </c>
      <c r="H424">
        <v>0</v>
      </c>
      <c r="I424">
        <v>0</v>
      </c>
    </row>
    <row r="425" spans="1:9" x14ac:dyDescent="0.25">
      <c r="A425">
        <v>541.49699999999996</v>
      </c>
      <c r="B425">
        <v>945.18299999999999</v>
      </c>
      <c r="C425">
        <v>33768.1</v>
      </c>
      <c r="D425">
        <v>33796.300000000003</v>
      </c>
      <c r="E425">
        <v>33815.4</v>
      </c>
      <c r="F425">
        <v>33768.1</v>
      </c>
      <c r="G425">
        <v>33843.5</v>
      </c>
      <c r="H425">
        <v>0</v>
      </c>
      <c r="I425">
        <v>0</v>
      </c>
    </row>
    <row r="426" spans="1:9" x14ac:dyDescent="0.25">
      <c r="A426">
        <v>541.54700000000003</v>
      </c>
      <c r="B426">
        <v>945.13300000000004</v>
      </c>
      <c r="C426">
        <v>33601</v>
      </c>
      <c r="D426">
        <v>33629.4</v>
      </c>
      <c r="E426">
        <v>33647.599999999999</v>
      </c>
      <c r="F426">
        <v>33601</v>
      </c>
      <c r="G426">
        <v>33676</v>
      </c>
      <c r="H426">
        <v>0</v>
      </c>
      <c r="I426">
        <v>0</v>
      </c>
    </row>
    <row r="427" spans="1:9" x14ac:dyDescent="0.25">
      <c r="A427">
        <v>541.59699999999998</v>
      </c>
      <c r="B427">
        <v>945.08299999999997</v>
      </c>
      <c r="C427">
        <v>33684</v>
      </c>
      <c r="D427">
        <v>33712.6</v>
      </c>
      <c r="E427">
        <v>33730</v>
      </c>
      <c r="F427">
        <v>33684</v>
      </c>
      <c r="G427">
        <v>33758.6</v>
      </c>
      <c r="H427">
        <v>0</v>
      </c>
      <c r="I427">
        <v>0</v>
      </c>
    </row>
    <row r="428" spans="1:9" x14ac:dyDescent="0.25">
      <c r="A428">
        <v>541.64700000000005</v>
      </c>
      <c r="B428">
        <v>945.03300000000002</v>
      </c>
      <c r="C428">
        <v>33640.5</v>
      </c>
      <c r="D428">
        <v>33669.300000000003</v>
      </c>
      <c r="E428">
        <v>33685.800000000003</v>
      </c>
      <c r="F428">
        <v>33640.5</v>
      </c>
      <c r="G428">
        <v>33714.6</v>
      </c>
      <c r="H428">
        <v>0</v>
      </c>
      <c r="I428">
        <v>0</v>
      </c>
    </row>
    <row r="429" spans="1:9" x14ac:dyDescent="0.25">
      <c r="A429">
        <v>541.697</v>
      </c>
      <c r="B429">
        <v>944.98299999999995</v>
      </c>
      <c r="C429">
        <v>33503.1</v>
      </c>
      <c r="D429">
        <v>33532.199999999997</v>
      </c>
      <c r="E429">
        <v>33547.699999999997</v>
      </c>
      <c r="F429">
        <v>33503.1</v>
      </c>
      <c r="G429">
        <v>33576.800000000003</v>
      </c>
      <c r="H429">
        <v>0</v>
      </c>
      <c r="I429">
        <v>0</v>
      </c>
    </row>
    <row r="430" spans="1:9" x14ac:dyDescent="0.25">
      <c r="A430">
        <v>541.74699999999996</v>
      </c>
      <c r="B430">
        <v>944.93299999999999</v>
      </c>
      <c r="C430">
        <v>33440.1</v>
      </c>
      <c r="D430">
        <v>33469.4</v>
      </c>
      <c r="E430">
        <v>33484.199999999997</v>
      </c>
      <c r="F430">
        <v>33440.1</v>
      </c>
      <c r="G430">
        <v>33513.5</v>
      </c>
      <c r="H430">
        <v>0</v>
      </c>
      <c r="I430">
        <v>0</v>
      </c>
    </row>
    <row r="431" spans="1:9" x14ac:dyDescent="0.25">
      <c r="A431">
        <v>541.79700000000003</v>
      </c>
      <c r="B431">
        <v>944.88300000000004</v>
      </c>
      <c r="C431">
        <v>33521.1</v>
      </c>
      <c r="D431">
        <v>33550.6</v>
      </c>
      <c r="E431">
        <v>33564.6</v>
      </c>
      <c r="F431">
        <v>33521.1</v>
      </c>
      <c r="G431">
        <v>33594.1</v>
      </c>
      <c r="H431">
        <v>0</v>
      </c>
      <c r="I431">
        <v>0</v>
      </c>
    </row>
    <row r="432" spans="1:9" x14ac:dyDescent="0.25">
      <c r="A432">
        <v>541.84699999999998</v>
      </c>
      <c r="B432">
        <v>944.83299999999997</v>
      </c>
      <c r="C432">
        <v>33529.300000000003</v>
      </c>
      <c r="D432">
        <v>33559.1</v>
      </c>
      <c r="E432">
        <v>33572.199999999997</v>
      </c>
      <c r="F432">
        <v>33529.300000000003</v>
      </c>
      <c r="G432">
        <v>33602</v>
      </c>
      <c r="H432">
        <v>0</v>
      </c>
      <c r="I432">
        <v>0</v>
      </c>
    </row>
    <row r="433" spans="1:9" x14ac:dyDescent="0.25">
      <c r="A433">
        <v>541.89700000000005</v>
      </c>
      <c r="B433">
        <v>944.78300000000002</v>
      </c>
      <c r="C433">
        <v>33371.199999999997</v>
      </c>
      <c r="D433">
        <v>33401.199999999997</v>
      </c>
      <c r="E433">
        <v>33413.5</v>
      </c>
      <c r="F433">
        <v>33371.199999999997</v>
      </c>
      <c r="G433">
        <v>33443.599999999999</v>
      </c>
      <c r="H433">
        <v>0</v>
      </c>
      <c r="I433">
        <v>0</v>
      </c>
    </row>
    <row r="434" spans="1:9" x14ac:dyDescent="0.25">
      <c r="A434">
        <v>541.947</v>
      </c>
      <c r="B434">
        <v>944.73299999999995</v>
      </c>
      <c r="C434">
        <v>33249.300000000003</v>
      </c>
      <c r="D434">
        <v>33279.599999999999</v>
      </c>
      <c r="E434">
        <v>33291.1</v>
      </c>
      <c r="F434">
        <v>33249.300000000003</v>
      </c>
      <c r="G434">
        <v>33321.4</v>
      </c>
      <c r="H434">
        <v>0</v>
      </c>
      <c r="I434">
        <v>0</v>
      </c>
    </row>
    <row r="435" spans="1:9" x14ac:dyDescent="0.25">
      <c r="A435">
        <v>541.99699999999996</v>
      </c>
      <c r="B435">
        <v>944.68299999999999</v>
      </c>
      <c r="C435">
        <v>33210.5</v>
      </c>
      <c r="D435">
        <v>33241.1</v>
      </c>
      <c r="E435">
        <v>33251.699999999997</v>
      </c>
      <c r="F435">
        <v>33210.5</v>
      </c>
      <c r="G435">
        <v>33282.300000000003</v>
      </c>
      <c r="H435">
        <v>0</v>
      </c>
      <c r="I435">
        <v>0</v>
      </c>
    </row>
    <row r="436" spans="1:9" x14ac:dyDescent="0.25">
      <c r="A436">
        <v>542.04700000000003</v>
      </c>
      <c r="B436">
        <v>944.63300000000004</v>
      </c>
      <c r="C436">
        <v>33233.1</v>
      </c>
      <c r="D436">
        <v>33263.9</v>
      </c>
      <c r="E436">
        <v>33273.800000000003</v>
      </c>
      <c r="F436">
        <v>33233.1</v>
      </c>
      <c r="G436">
        <v>33304.6</v>
      </c>
      <c r="H436">
        <v>0</v>
      </c>
      <c r="I436">
        <v>0</v>
      </c>
    </row>
    <row r="437" spans="1:9" x14ac:dyDescent="0.25">
      <c r="A437">
        <v>542.09699999999998</v>
      </c>
      <c r="B437">
        <v>944.58299999999997</v>
      </c>
      <c r="C437">
        <v>33253.800000000003</v>
      </c>
      <c r="D437">
        <v>33284.9</v>
      </c>
      <c r="E437">
        <v>33293.9</v>
      </c>
      <c r="F437">
        <v>33253.800000000003</v>
      </c>
      <c r="G437">
        <v>33325</v>
      </c>
      <c r="H437">
        <v>0</v>
      </c>
      <c r="I437">
        <v>0</v>
      </c>
    </row>
    <row r="438" spans="1:9" x14ac:dyDescent="0.25">
      <c r="A438">
        <v>542.14700000000005</v>
      </c>
      <c r="B438">
        <v>944.53300000000002</v>
      </c>
      <c r="C438">
        <v>33090.1</v>
      </c>
      <c r="D438">
        <v>33121.5</v>
      </c>
      <c r="E438">
        <v>33129.800000000003</v>
      </c>
      <c r="F438">
        <v>33090.1</v>
      </c>
      <c r="G438">
        <v>33161.1</v>
      </c>
      <c r="H438">
        <v>0</v>
      </c>
      <c r="I438">
        <v>0</v>
      </c>
    </row>
    <row r="439" spans="1:9" x14ac:dyDescent="0.25">
      <c r="A439">
        <v>542.197</v>
      </c>
      <c r="B439">
        <v>944.48299999999995</v>
      </c>
      <c r="C439">
        <v>33066.800000000003</v>
      </c>
      <c r="D439">
        <v>33098.400000000001</v>
      </c>
      <c r="E439">
        <v>33105.9</v>
      </c>
      <c r="F439">
        <v>33066.800000000003</v>
      </c>
      <c r="G439">
        <v>33137.5</v>
      </c>
      <c r="H439">
        <v>0</v>
      </c>
      <c r="I439">
        <v>0</v>
      </c>
    </row>
    <row r="440" spans="1:9" x14ac:dyDescent="0.25">
      <c r="A440">
        <v>542.24699999999996</v>
      </c>
      <c r="B440">
        <v>944.43299999999999</v>
      </c>
      <c r="C440">
        <v>33246.6</v>
      </c>
      <c r="D440">
        <v>33278.5</v>
      </c>
      <c r="E440">
        <v>33285.300000000003</v>
      </c>
      <c r="F440">
        <v>33246.6</v>
      </c>
      <c r="G440">
        <v>33317.1</v>
      </c>
      <c r="H440">
        <v>0</v>
      </c>
      <c r="I440">
        <v>0</v>
      </c>
    </row>
    <row r="441" spans="1:9" x14ac:dyDescent="0.25">
      <c r="A441">
        <v>542.29700000000003</v>
      </c>
      <c r="B441">
        <v>944.38300000000004</v>
      </c>
      <c r="C441">
        <v>33050.5</v>
      </c>
      <c r="D441">
        <v>33082.699999999997</v>
      </c>
      <c r="E441">
        <v>33088.699999999997</v>
      </c>
      <c r="F441">
        <v>33050.5</v>
      </c>
      <c r="G441">
        <v>33120.800000000003</v>
      </c>
      <c r="H441">
        <v>0</v>
      </c>
      <c r="I441">
        <v>0</v>
      </c>
    </row>
    <row r="442" spans="1:9" x14ac:dyDescent="0.25">
      <c r="A442">
        <v>542.34699999999998</v>
      </c>
      <c r="B442">
        <v>944.33299999999997</v>
      </c>
      <c r="C442">
        <v>33162.9</v>
      </c>
      <c r="D442">
        <v>33195.300000000003</v>
      </c>
      <c r="E442">
        <v>33200.6</v>
      </c>
      <c r="F442">
        <v>33162.9</v>
      </c>
      <c r="G442">
        <v>33233</v>
      </c>
      <c r="H442">
        <v>0</v>
      </c>
      <c r="I442">
        <v>0</v>
      </c>
    </row>
    <row r="443" spans="1:9" x14ac:dyDescent="0.25">
      <c r="A443">
        <v>542.39700000000005</v>
      </c>
      <c r="B443">
        <v>944.28300000000002</v>
      </c>
      <c r="C443">
        <v>33007.1</v>
      </c>
      <c r="D443">
        <v>33039.800000000003</v>
      </c>
      <c r="E443">
        <v>33044.300000000003</v>
      </c>
      <c r="F443">
        <v>33007.1</v>
      </c>
      <c r="G443">
        <v>33077</v>
      </c>
      <c r="H443">
        <v>0</v>
      </c>
      <c r="I443">
        <v>0</v>
      </c>
    </row>
    <row r="444" spans="1:9" x14ac:dyDescent="0.25">
      <c r="A444">
        <v>542.447</v>
      </c>
      <c r="B444">
        <v>944.23299999999995</v>
      </c>
      <c r="C444">
        <v>32903</v>
      </c>
      <c r="D444">
        <v>32935.9</v>
      </c>
      <c r="E444">
        <v>32939.699999999997</v>
      </c>
      <c r="F444">
        <v>32903</v>
      </c>
      <c r="G444">
        <v>32972.699999999997</v>
      </c>
      <c r="H444">
        <v>0</v>
      </c>
      <c r="I444">
        <v>0</v>
      </c>
    </row>
    <row r="445" spans="1:9" x14ac:dyDescent="0.25">
      <c r="A445">
        <v>542.49699999999996</v>
      </c>
      <c r="B445">
        <v>944.18299999999999</v>
      </c>
      <c r="C445">
        <v>32947.300000000003</v>
      </c>
      <c r="D445">
        <v>32980.6</v>
      </c>
      <c r="E445">
        <v>32983.599999999999</v>
      </c>
      <c r="F445">
        <v>32947.300000000003</v>
      </c>
      <c r="G445">
        <v>33016.9</v>
      </c>
      <c r="H445">
        <v>0</v>
      </c>
      <c r="I445">
        <v>0</v>
      </c>
    </row>
    <row r="446" spans="1:9" x14ac:dyDescent="0.25">
      <c r="A446">
        <v>542.54700000000003</v>
      </c>
      <c r="B446">
        <v>944.13300000000004</v>
      </c>
      <c r="C446">
        <v>32890.6</v>
      </c>
      <c r="D446">
        <v>32924.1</v>
      </c>
      <c r="E446">
        <v>32926.400000000001</v>
      </c>
      <c r="F446">
        <v>32890.6</v>
      </c>
      <c r="G446">
        <v>32960</v>
      </c>
      <c r="H446">
        <v>0</v>
      </c>
      <c r="I446">
        <v>0</v>
      </c>
    </row>
    <row r="447" spans="1:9" x14ac:dyDescent="0.25">
      <c r="A447">
        <v>542.59699999999998</v>
      </c>
      <c r="B447">
        <v>944.08299999999997</v>
      </c>
      <c r="C447">
        <v>32942.6</v>
      </c>
      <c r="D447">
        <v>32976.400000000001</v>
      </c>
      <c r="E447">
        <v>32978</v>
      </c>
      <c r="F447">
        <v>32942.6</v>
      </c>
      <c r="G447">
        <v>33011.9</v>
      </c>
      <c r="H447">
        <v>0</v>
      </c>
      <c r="I447">
        <v>0</v>
      </c>
    </row>
    <row r="448" spans="1:9" x14ac:dyDescent="0.25">
      <c r="A448">
        <v>542.64700000000005</v>
      </c>
      <c r="B448">
        <v>944.03300000000002</v>
      </c>
      <c r="C448">
        <v>32885</v>
      </c>
      <c r="D448">
        <v>32919.1</v>
      </c>
      <c r="E448">
        <v>32919.9</v>
      </c>
      <c r="F448">
        <v>32885</v>
      </c>
      <c r="G448">
        <v>32954.1</v>
      </c>
      <c r="H448">
        <v>0</v>
      </c>
      <c r="I448">
        <v>0</v>
      </c>
    </row>
    <row r="449" spans="1:9" x14ac:dyDescent="0.25">
      <c r="A449">
        <v>542.697</v>
      </c>
      <c r="B449">
        <v>943.98299999999995</v>
      </c>
      <c r="C449">
        <v>32748.6</v>
      </c>
      <c r="D449">
        <v>32783</v>
      </c>
      <c r="E449">
        <v>32783.1</v>
      </c>
      <c r="F449">
        <v>32748.6</v>
      </c>
      <c r="G449">
        <v>32817.599999999999</v>
      </c>
      <c r="H449">
        <v>0</v>
      </c>
      <c r="I449">
        <v>0</v>
      </c>
    </row>
    <row r="450" spans="1:9" x14ac:dyDescent="0.25">
      <c r="A450">
        <v>542.74699999999996</v>
      </c>
      <c r="B450">
        <v>943.93299999999999</v>
      </c>
      <c r="C450">
        <v>32843.699999999997</v>
      </c>
      <c r="D450">
        <v>32878.5</v>
      </c>
      <c r="E450">
        <v>32877.800000000003</v>
      </c>
      <c r="F450">
        <v>32843.699999999997</v>
      </c>
      <c r="G450">
        <v>32912.6</v>
      </c>
      <c r="H450">
        <v>0</v>
      </c>
      <c r="I450">
        <v>0</v>
      </c>
    </row>
    <row r="451" spans="1:9" x14ac:dyDescent="0.25">
      <c r="A451">
        <v>542.79700000000003</v>
      </c>
      <c r="B451">
        <v>943.88300000000004</v>
      </c>
      <c r="C451">
        <v>32747.8</v>
      </c>
      <c r="D451">
        <v>32782.9</v>
      </c>
      <c r="E451">
        <v>32781.5</v>
      </c>
      <c r="F451">
        <v>32747.8</v>
      </c>
      <c r="G451">
        <v>32816.6</v>
      </c>
      <c r="H451">
        <v>0</v>
      </c>
      <c r="I451">
        <v>0</v>
      </c>
    </row>
    <row r="452" spans="1:9" x14ac:dyDescent="0.25">
      <c r="A452">
        <v>542.84699999999998</v>
      </c>
      <c r="B452">
        <v>943.83299999999997</v>
      </c>
      <c r="C452">
        <v>32909.1</v>
      </c>
      <c r="D452">
        <v>32944.6</v>
      </c>
      <c r="E452">
        <v>32942.5</v>
      </c>
      <c r="F452">
        <v>32909.1</v>
      </c>
      <c r="G452">
        <v>32977.9</v>
      </c>
      <c r="H452">
        <v>0</v>
      </c>
      <c r="I452">
        <v>0</v>
      </c>
    </row>
    <row r="453" spans="1:9" x14ac:dyDescent="0.25">
      <c r="A453">
        <v>542.89700000000005</v>
      </c>
      <c r="B453">
        <v>943.78300000000002</v>
      </c>
      <c r="C453">
        <v>32908.699999999997</v>
      </c>
      <c r="D453">
        <v>32944.400000000001</v>
      </c>
      <c r="E453">
        <v>32941.699999999997</v>
      </c>
      <c r="F453">
        <v>32908.699999999997</v>
      </c>
      <c r="G453">
        <v>32977.4</v>
      </c>
      <c r="H453">
        <v>0</v>
      </c>
      <c r="I453">
        <v>0</v>
      </c>
    </row>
    <row r="454" spans="1:9" x14ac:dyDescent="0.25">
      <c r="A454">
        <v>542.947</v>
      </c>
      <c r="B454">
        <v>943.73299999999995</v>
      </c>
      <c r="C454">
        <v>32623.8</v>
      </c>
      <c r="D454">
        <v>32659.8</v>
      </c>
      <c r="E454">
        <v>32656.400000000001</v>
      </c>
      <c r="F454">
        <v>32623.8</v>
      </c>
      <c r="G454">
        <v>32692.400000000001</v>
      </c>
      <c r="H454">
        <v>0</v>
      </c>
      <c r="I454">
        <v>0</v>
      </c>
    </row>
    <row r="455" spans="1:9" x14ac:dyDescent="0.25">
      <c r="A455">
        <v>542.99699999999996</v>
      </c>
      <c r="B455">
        <v>943.68299999999999</v>
      </c>
      <c r="C455">
        <v>32516.1</v>
      </c>
      <c r="D455">
        <v>32552.5</v>
      </c>
      <c r="E455">
        <v>32548.400000000001</v>
      </c>
      <c r="F455">
        <v>32516.1</v>
      </c>
      <c r="G455">
        <v>32584.799999999999</v>
      </c>
      <c r="H455">
        <v>0</v>
      </c>
      <c r="I455">
        <v>0</v>
      </c>
    </row>
    <row r="456" spans="1:9" x14ac:dyDescent="0.25">
      <c r="A456">
        <v>543.04700000000003</v>
      </c>
      <c r="B456">
        <v>943.63300000000004</v>
      </c>
      <c r="C456">
        <v>32647.200000000001</v>
      </c>
      <c r="D456">
        <v>32683.9</v>
      </c>
      <c r="E456">
        <v>32679</v>
      </c>
      <c r="F456">
        <v>32647.200000000001</v>
      </c>
      <c r="G456">
        <v>32715.8</v>
      </c>
      <c r="H456">
        <v>0</v>
      </c>
      <c r="I456">
        <v>0</v>
      </c>
    </row>
    <row r="457" spans="1:9" x14ac:dyDescent="0.25">
      <c r="A457">
        <v>543.09699999999998</v>
      </c>
      <c r="B457">
        <v>943.58299999999997</v>
      </c>
      <c r="C457">
        <v>32630.5</v>
      </c>
      <c r="D457">
        <v>32667.599999999999</v>
      </c>
      <c r="E457">
        <v>32662</v>
      </c>
      <c r="F457">
        <v>32630.5</v>
      </c>
      <c r="G457">
        <v>32699</v>
      </c>
      <c r="H457">
        <v>0</v>
      </c>
      <c r="I457">
        <v>0</v>
      </c>
    </row>
    <row r="458" spans="1:9" x14ac:dyDescent="0.25">
      <c r="A458">
        <v>543.14700000000005</v>
      </c>
      <c r="B458">
        <v>943.53300000000002</v>
      </c>
      <c r="C458">
        <v>32718.5</v>
      </c>
      <c r="D458">
        <v>32755.9</v>
      </c>
      <c r="E458">
        <v>32749.599999999999</v>
      </c>
      <c r="F458">
        <v>32718.5</v>
      </c>
      <c r="G458">
        <v>32787</v>
      </c>
      <c r="H458">
        <v>0</v>
      </c>
      <c r="I458">
        <v>0</v>
      </c>
    </row>
    <row r="459" spans="1:9" x14ac:dyDescent="0.25">
      <c r="A459">
        <v>543.197</v>
      </c>
      <c r="B459">
        <v>943.48299999999995</v>
      </c>
      <c r="C459">
        <v>32411.1</v>
      </c>
      <c r="D459">
        <v>32448.9</v>
      </c>
      <c r="E459">
        <v>32441.9</v>
      </c>
      <c r="F459">
        <v>32411.1</v>
      </c>
      <c r="G459">
        <v>32479.599999999999</v>
      </c>
      <c r="H459">
        <v>0</v>
      </c>
      <c r="I459">
        <v>0</v>
      </c>
    </row>
    <row r="460" spans="1:9" x14ac:dyDescent="0.25">
      <c r="A460">
        <v>543.24699999999996</v>
      </c>
      <c r="B460">
        <v>943.43299999999999</v>
      </c>
      <c r="C460">
        <v>32544.3</v>
      </c>
      <c r="D460">
        <v>32582.400000000001</v>
      </c>
      <c r="E460">
        <v>32574.7</v>
      </c>
      <c r="F460">
        <v>32544.3</v>
      </c>
      <c r="G460">
        <v>32612.799999999999</v>
      </c>
      <c r="H460">
        <v>0</v>
      </c>
      <c r="I460">
        <v>0</v>
      </c>
    </row>
    <row r="461" spans="1:9" x14ac:dyDescent="0.25">
      <c r="A461">
        <v>543.29700000000003</v>
      </c>
      <c r="B461">
        <v>943.38300000000004</v>
      </c>
      <c r="C461">
        <v>32411.1</v>
      </c>
      <c r="D461">
        <v>32449.599999999999</v>
      </c>
      <c r="E461">
        <v>32441.200000000001</v>
      </c>
      <c r="F461">
        <v>32411.1</v>
      </c>
      <c r="G461">
        <v>32479.7</v>
      </c>
      <c r="H461">
        <v>0</v>
      </c>
      <c r="I461">
        <v>0</v>
      </c>
    </row>
    <row r="462" spans="1:9" x14ac:dyDescent="0.25">
      <c r="A462">
        <v>543.34699999999998</v>
      </c>
      <c r="B462">
        <v>943.33299999999997</v>
      </c>
      <c r="C462">
        <v>32319</v>
      </c>
      <c r="D462">
        <v>32357.9</v>
      </c>
      <c r="E462">
        <v>32348.7</v>
      </c>
      <c r="F462">
        <v>32319</v>
      </c>
      <c r="G462">
        <v>32387.599999999999</v>
      </c>
      <c r="H462">
        <v>0</v>
      </c>
      <c r="I462">
        <v>0</v>
      </c>
    </row>
    <row r="463" spans="1:9" x14ac:dyDescent="0.25">
      <c r="A463">
        <v>543.39700000000005</v>
      </c>
      <c r="B463">
        <v>943.28300000000002</v>
      </c>
      <c r="C463">
        <v>32449.5</v>
      </c>
      <c r="D463">
        <v>32488.7</v>
      </c>
      <c r="E463">
        <v>32478.9</v>
      </c>
      <c r="F463">
        <v>32449.5</v>
      </c>
      <c r="G463">
        <v>32518.2</v>
      </c>
      <c r="H463">
        <v>0</v>
      </c>
      <c r="I463">
        <v>0</v>
      </c>
    </row>
    <row r="464" spans="1:9" x14ac:dyDescent="0.25">
      <c r="A464">
        <v>543.447</v>
      </c>
      <c r="B464">
        <v>943.23299999999995</v>
      </c>
      <c r="C464">
        <v>32652.5</v>
      </c>
      <c r="D464">
        <v>32692.1</v>
      </c>
      <c r="E464">
        <v>32681.599999999999</v>
      </c>
      <c r="F464">
        <v>32652.5</v>
      </c>
      <c r="G464">
        <v>32721.1</v>
      </c>
      <c r="H464">
        <v>0</v>
      </c>
      <c r="I464">
        <v>0</v>
      </c>
    </row>
    <row r="465" spans="1:9" x14ac:dyDescent="0.25">
      <c r="A465">
        <v>543.49699999999996</v>
      </c>
      <c r="B465">
        <v>943.18299999999999</v>
      </c>
      <c r="C465">
        <v>32380.5</v>
      </c>
      <c r="D465">
        <v>32420.5</v>
      </c>
      <c r="E465">
        <v>32409.200000000001</v>
      </c>
      <c r="F465">
        <v>32380.5</v>
      </c>
      <c r="G465">
        <v>32449.200000000001</v>
      </c>
      <c r="H465">
        <v>0</v>
      </c>
      <c r="I465">
        <v>0</v>
      </c>
    </row>
    <row r="466" spans="1:9" x14ac:dyDescent="0.25">
      <c r="A466">
        <v>543.54700000000003</v>
      </c>
      <c r="B466">
        <v>943.13300000000004</v>
      </c>
      <c r="C466">
        <v>32538.6</v>
      </c>
      <c r="D466">
        <v>32578.9</v>
      </c>
      <c r="E466">
        <v>32567</v>
      </c>
      <c r="F466">
        <v>32538.6</v>
      </c>
      <c r="G466">
        <v>32607.4</v>
      </c>
      <c r="H466">
        <v>0</v>
      </c>
      <c r="I466">
        <v>0</v>
      </c>
    </row>
    <row r="467" spans="1:9" x14ac:dyDescent="0.25">
      <c r="A467">
        <v>543.59699999999998</v>
      </c>
      <c r="B467">
        <v>943.08299999999997</v>
      </c>
      <c r="C467">
        <v>32645.8</v>
      </c>
      <c r="D467">
        <v>32686.5</v>
      </c>
      <c r="E467">
        <v>32673.9</v>
      </c>
      <c r="F467">
        <v>32645.8</v>
      </c>
      <c r="G467">
        <v>32714.7</v>
      </c>
      <c r="H467">
        <v>0</v>
      </c>
      <c r="I467">
        <v>0</v>
      </c>
    </row>
    <row r="468" spans="1:9" x14ac:dyDescent="0.25">
      <c r="A468">
        <v>543.64700000000005</v>
      </c>
      <c r="B468">
        <v>943.03300000000002</v>
      </c>
      <c r="C468">
        <v>32471.8</v>
      </c>
      <c r="D468">
        <v>32513</v>
      </c>
      <c r="E468">
        <v>32499.7</v>
      </c>
      <c r="F468">
        <v>32471.8</v>
      </c>
      <c r="G468">
        <v>32540.799999999999</v>
      </c>
      <c r="H468">
        <v>0</v>
      </c>
      <c r="I468">
        <v>0</v>
      </c>
    </row>
    <row r="469" spans="1:9" x14ac:dyDescent="0.25">
      <c r="A469">
        <v>543.697</v>
      </c>
      <c r="B469">
        <v>942.98299999999995</v>
      </c>
      <c r="C469">
        <v>32499.7</v>
      </c>
      <c r="D469">
        <v>32541.3</v>
      </c>
      <c r="E469">
        <v>32527.3</v>
      </c>
      <c r="F469">
        <v>32499.7</v>
      </c>
      <c r="G469">
        <v>32568.799999999999</v>
      </c>
      <c r="H469">
        <v>0</v>
      </c>
      <c r="I469">
        <v>0</v>
      </c>
    </row>
    <row r="470" spans="1:9" x14ac:dyDescent="0.25">
      <c r="A470">
        <v>543.74699999999996</v>
      </c>
      <c r="B470">
        <v>942.93299999999999</v>
      </c>
      <c r="C470">
        <v>32514.5</v>
      </c>
      <c r="D470">
        <v>32556.400000000001</v>
      </c>
      <c r="E470">
        <v>32541.7</v>
      </c>
      <c r="F470">
        <v>32514.5</v>
      </c>
      <c r="G470">
        <v>32583.7</v>
      </c>
      <c r="H470">
        <v>0</v>
      </c>
      <c r="I470">
        <v>0</v>
      </c>
    </row>
    <row r="471" spans="1:9" x14ac:dyDescent="0.25">
      <c r="A471">
        <v>543.79700000000003</v>
      </c>
      <c r="B471">
        <v>942.88300000000004</v>
      </c>
      <c r="C471">
        <v>32366.5</v>
      </c>
      <c r="D471">
        <v>32408.9</v>
      </c>
      <c r="E471">
        <v>32393.5</v>
      </c>
      <c r="F471">
        <v>32366.5</v>
      </c>
      <c r="G471">
        <v>32435.9</v>
      </c>
      <c r="H471">
        <v>0</v>
      </c>
      <c r="I471">
        <v>0</v>
      </c>
    </row>
    <row r="472" spans="1:9" x14ac:dyDescent="0.25">
      <c r="A472">
        <v>543.84699999999998</v>
      </c>
      <c r="B472">
        <v>942.83299999999997</v>
      </c>
      <c r="C472">
        <v>32340.3</v>
      </c>
      <c r="D472">
        <v>32383.200000000001</v>
      </c>
      <c r="E472">
        <v>32367</v>
      </c>
      <c r="F472">
        <v>32340.3</v>
      </c>
      <c r="G472">
        <v>32409.8</v>
      </c>
      <c r="H472">
        <v>0</v>
      </c>
      <c r="I472">
        <v>0</v>
      </c>
    </row>
    <row r="473" spans="1:9" x14ac:dyDescent="0.25">
      <c r="A473">
        <v>543.89700000000005</v>
      </c>
      <c r="B473">
        <v>942.78300000000002</v>
      </c>
      <c r="C473">
        <v>32364.2</v>
      </c>
      <c r="D473">
        <v>32407.4</v>
      </c>
      <c r="E473">
        <v>32390.6</v>
      </c>
      <c r="F473">
        <v>32364.2</v>
      </c>
      <c r="G473">
        <v>32433.9</v>
      </c>
      <c r="H473">
        <v>0</v>
      </c>
      <c r="I473">
        <v>0</v>
      </c>
    </row>
    <row r="474" spans="1:9" x14ac:dyDescent="0.25">
      <c r="A474">
        <v>543.947</v>
      </c>
      <c r="B474">
        <v>942.73299999999995</v>
      </c>
      <c r="C474">
        <v>32336.1</v>
      </c>
      <c r="D474">
        <v>32379.8</v>
      </c>
      <c r="E474">
        <v>32362.3</v>
      </c>
      <c r="F474">
        <v>32336.1</v>
      </c>
      <c r="G474">
        <v>32406</v>
      </c>
      <c r="H474">
        <v>0</v>
      </c>
      <c r="I474">
        <v>0</v>
      </c>
    </row>
    <row r="475" spans="1:9" x14ac:dyDescent="0.25">
      <c r="A475">
        <v>543.99699999999996</v>
      </c>
      <c r="B475">
        <v>942.68299999999999</v>
      </c>
      <c r="C475">
        <v>32275.5</v>
      </c>
      <c r="D475">
        <v>32319.599999999999</v>
      </c>
      <c r="E475">
        <v>32301.4</v>
      </c>
      <c r="F475">
        <v>32275.5</v>
      </c>
      <c r="G475">
        <v>32345.5</v>
      </c>
      <c r="H475">
        <v>0</v>
      </c>
      <c r="I475">
        <v>0</v>
      </c>
    </row>
    <row r="476" spans="1:9" x14ac:dyDescent="0.25">
      <c r="A476">
        <v>544.04700000000003</v>
      </c>
      <c r="B476">
        <v>942.63300000000004</v>
      </c>
      <c r="C476">
        <v>32324.400000000001</v>
      </c>
      <c r="D476">
        <v>32369</v>
      </c>
      <c r="E476">
        <v>32350</v>
      </c>
      <c r="F476">
        <v>32324.400000000001</v>
      </c>
      <c r="G476">
        <v>32394.6</v>
      </c>
      <c r="H476">
        <v>0</v>
      </c>
      <c r="I476">
        <v>0</v>
      </c>
    </row>
    <row r="477" spans="1:9" x14ac:dyDescent="0.25">
      <c r="A477">
        <v>544.09699999999998</v>
      </c>
      <c r="B477">
        <v>942.58299999999997</v>
      </c>
      <c r="C477">
        <v>32414.3</v>
      </c>
      <c r="D477">
        <v>32459.3</v>
      </c>
      <c r="E477">
        <v>32439.599999999999</v>
      </c>
      <c r="F477">
        <v>32414.3</v>
      </c>
      <c r="G477">
        <v>32484.7</v>
      </c>
      <c r="H477">
        <v>0</v>
      </c>
      <c r="I477">
        <v>0</v>
      </c>
    </row>
    <row r="478" spans="1:9" x14ac:dyDescent="0.25">
      <c r="A478">
        <v>544.14700000000005</v>
      </c>
      <c r="B478">
        <v>942.53300000000002</v>
      </c>
      <c r="C478">
        <v>32199.7</v>
      </c>
      <c r="D478">
        <v>32245.200000000001</v>
      </c>
      <c r="E478">
        <v>32224.7</v>
      </c>
      <c r="F478">
        <v>32199.7</v>
      </c>
      <c r="G478">
        <v>32270.2</v>
      </c>
      <c r="H478">
        <v>0</v>
      </c>
      <c r="I478">
        <v>0</v>
      </c>
    </row>
    <row r="479" spans="1:9" x14ac:dyDescent="0.25">
      <c r="A479">
        <v>544.197</v>
      </c>
      <c r="B479">
        <v>942.48299999999995</v>
      </c>
      <c r="C479">
        <v>32326.6</v>
      </c>
      <c r="D479">
        <v>32372.6</v>
      </c>
      <c r="E479">
        <v>32351.4</v>
      </c>
      <c r="F479">
        <v>32326.6</v>
      </c>
      <c r="G479">
        <v>32397.4</v>
      </c>
      <c r="H479">
        <v>0</v>
      </c>
      <c r="I479">
        <v>0</v>
      </c>
    </row>
    <row r="480" spans="1:9" x14ac:dyDescent="0.25">
      <c r="A480">
        <v>544.24699999999996</v>
      </c>
      <c r="B480">
        <v>942.43299999999999</v>
      </c>
      <c r="C480">
        <v>32107.1</v>
      </c>
      <c r="D480">
        <v>32153.5</v>
      </c>
      <c r="E480">
        <v>32131.7</v>
      </c>
      <c r="F480">
        <v>32107.1</v>
      </c>
      <c r="G480">
        <v>32178.1</v>
      </c>
      <c r="H480">
        <v>0</v>
      </c>
      <c r="I480">
        <v>0</v>
      </c>
    </row>
    <row r="481" spans="1:9" x14ac:dyDescent="0.25">
      <c r="A481">
        <v>544.29700000000003</v>
      </c>
      <c r="B481">
        <v>942.38300000000004</v>
      </c>
      <c r="C481">
        <v>32212.6</v>
      </c>
      <c r="D481">
        <v>32259.5</v>
      </c>
      <c r="E481">
        <v>32236.9</v>
      </c>
      <c r="F481">
        <v>32212.6</v>
      </c>
      <c r="G481">
        <v>32283.8</v>
      </c>
      <c r="H481">
        <v>0</v>
      </c>
      <c r="I481">
        <v>0</v>
      </c>
    </row>
    <row r="482" spans="1:9" x14ac:dyDescent="0.25">
      <c r="A482">
        <v>544.34699999999998</v>
      </c>
      <c r="B482">
        <v>942.33299999999997</v>
      </c>
      <c r="C482">
        <v>32148.7</v>
      </c>
      <c r="D482">
        <v>32196.1</v>
      </c>
      <c r="E482">
        <v>32172.799999999999</v>
      </c>
      <c r="F482">
        <v>32148.7</v>
      </c>
      <c r="G482">
        <v>32220.2</v>
      </c>
      <c r="H482">
        <v>0</v>
      </c>
      <c r="I482">
        <v>0</v>
      </c>
    </row>
    <row r="483" spans="1:9" x14ac:dyDescent="0.25">
      <c r="A483">
        <v>544.39700000000005</v>
      </c>
      <c r="B483">
        <v>942.28300000000002</v>
      </c>
      <c r="C483">
        <v>32001</v>
      </c>
      <c r="D483">
        <v>32048.9</v>
      </c>
      <c r="E483">
        <v>32024.799999999999</v>
      </c>
      <c r="F483">
        <v>32001</v>
      </c>
      <c r="G483">
        <v>32072.7</v>
      </c>
      <c r="H483">
        <v>0</v>
      </c>
      <c r="I483">
        <v>0</v>
      </c>
    </row>
    <row r="484" spans="1:9" x14ac:dyDescent="0.25">
      <c r="A484">
        <v>544.447</v>
      </c>
      <c r="B484">
        <v>942.23299999999995</v>
      </c>
      <c r="C484">
        <v>32136.1</v>
      </c>
      <c r="D484">
        <v>32184.6</v>
      </c>
      <c r="E484">
        <v>32159.7</v>
      </c>
      <c r="F484">
        <v>32136.1</v>
      </c>
      <c r="G484">
        <v>32208.2</v>
      </c>
      <c r="H484">
        <v>0</v>
      </c>
      <c r="I484">
        <v>0</v>
      </c>
    </row>
    <row r="485" spans="1:9" x14ac:dyDescent="0.25">
      <c r="A485">
        <v>544.49699999999996</v>
      </c>
      <c r="B485">
        <v>942.18299999999999</v>
      </c>
      <c r="C485">
        <v>32220.5</v>
      </c>
      <c r="D485">
        <v>32269.4</v>
      </c>
      <c r="E485">
        <v>32243.9</v>
      </c>
      <c r="F485">
        <v>32220.5</v>
      </c>
      <c r="G485">
        <v>32292.799999999999</v>
      </c>
      <c r="H485">
        <v>0</v>
      </c>
      <c r="I485">
        <v>0</v>
      </c>
    </row>
    <row r="486" spans="1:9" x14ac:dyDescent="0.25">
      <c r="A486">
        <v>544.54700000000003</v>
      </c>
      <c r="B486">
        <v>942.13300000000004</v>
      </c>
      <c r="C486">
        <v>32191.3</v>
      </c>
      <c r="D486">
        <v>32240.799999999999</v>
      </c>
      <c r="E486">
        <v>32214.400000000001</v>
      </c>
      <c r="F486">
        <v>32191.3</v>
      </c>
      <c r="G486">
        <v>32263.9</v>
      </c>
      <c r="H486">
        <v>0</v>
      </c>
      <c r="I486">
        <v>0</v>
      </c>
    </row>
    <row r="487" spans="1:9" x14ac:dyDescent="0.25">
      <c r="A487">
        <v>544.59699999999998</v>
      </c>
      <c r="B487">
        <v>942.08299999999997</v>
      </c>
      <c r="C487">
        <v>32338.1</v>
      </c>
      <c r="D487">
        <v>32388.1</v>
      </c>
      <c r="E487">
        <v>32361</v>
      </c>
      <c r="F487">
        <v>32338.1</v>
      </c>
      <c r="G487">
        <v>32411</v>
      </c>
      <c r="H487">
        <v>0</v>
      </c>
      <c r="I487">
        <v>0</v>
      </c>
    </row>
    <row r="488" spans="1:9" x14ac:dyDescent="0.25">
      <c r="A488">
        <v>544.64700000000005</v>
      </c>
      <c r="B488">
        <v>942.03300000000002</v>
      </c>
      <c r="C488">
        <v>32238.2</v>
      </c>
      <c r="D488">
        <v>32288.799999999999</v>
      </c>
      <c r="E488">
        <v>32260.9</v>
      </c>
      <c r="F488">
        <v>32238.2</v>
      </c>
      <c r="G488">
        <v>32311.5</v>
      </c>
      <c r="H488">
        <v>0</v>
      </c>
      <c r="I488">
        <v>0</v>
      </c>
    </row>
    <row r="489" spans="1:9" x14ac:dyDescent="0.25">
      <c r="A489">
        <v>544.697</v>
      </c>
      <c r="B489">
        <v>941.98299999999995</v>
      </c>
      <c r="C489">
        <v>32011.7</v>
      </c>
      <c r="D489">
        <v>32062.799999999999</v>
      </c>
      <c r="E489">
        <v>32034.2</v>
      </c>
      <c r="F489">
        <v>32011.7</v>
      </c>
      <c r="G489">
        <v>32085.3</v>
      </c>
      <c r="H489">
        <v>0</v>
      </c>
      <c r="I489">
        <v>0</v>
      </c>
    </row>
    <row r="490" spans="1:9" x14ac:dyDescent="0.25">
      <c r="A490">
        <v>544.74699999999996</v>
      </c>
      <c r="B490">
        <v>941.93299999999999</v>
      </c>
      <c r="C490">
        <v>32178.3</v>
      </c>
      <c r="D490">
        <v>32230</v>
      </c>
      <c r="E490">
        <v>32200.6</v>
      </c>
      <c r="F490">
        <v>32178.3</v>
      </c>
      <c r="G490">
        <v>32252.2</v>
      </c>
      <c r="H490">
        <v>0</v>
      </c>
      <c r="I490">
        <v>0</v>
      </c>
    </row>
    <row r="491" spans="1:9" x14ac:dyDescent="0.25">
      <c r="A491">
        <v>544.79700000000003</v>
      </c>
      <c r="B491">
        <v>941.88300000000004</v>
      </c>
      <c r="C491">
        <v>32286.6</v>
      </c>
      <c r="D491">
        <v>32338.9</v>
      </c>
      <c r="E491">
        <v>32308.7</v>
      </c>
      <c r="F491">
        <v>32286.6</v>
      </c>
      <c r="G491">
        <v>32360.9</v>
      </c>
      <c r="H491">
        <v>0</v>
      </c>
      <c r="I491">
        <v>0</v>
      </c>
    </row>
    <row r="492" spans="1:9" x14ac:dyDescent="0.25">
      <c r="A492">
        <v>544.84699999999998</v>
      </c>
      <c r="B492">
        <v>941.83299999999997</v>
      </c>
      <c r="C492">
        <v>32172</v>
      </c>
      <c r="D492">
        <v>32224.799999999999</v>
      </c>
      <c r="E492">
        <v>32193.9</v>
      </c>
      <c r="F492">
        <v>32172</v>
      </c>
      <c r="G492">
        <v>32246.7</v>
      </c>
      <c r="H492">
        <v>0</v>
      </c>
      <c r="I492">
        <v>0</v>
      </c>
    </row>
    <row r="493" spans="1:9" x14ac:dyDescent="0.25">
      <c r="A493">
        <v>544.89700000000005</v>
      </c>
      <c r="B493">
        <v>941.78300000000002</v>
      </c>
      <c r="C493">
        <v>32060</v>
      </c>
      <c r="D493">
        <v>32113.4</v>
      </c>
      <c r="E493">
        <v>32081.599999999999</v>
      </c>
      <c r="F493">
        <v>32060</v>
      </c>
      <c r="G493">
        <v>32135</v>
      </c>
      <c r="H493">
        <v>0</v>
      </c>
      <c r="I493">
        <v>0</v>
      </c>
    </row>
    <row r="494" spans="1:9" x14ac:dyDescent="0.25">
      <c r="A494">
        <v>544.947</v>
      </c>
      <c r="B494">
        <v>941.73299999999995</v>
      </c>
      <c r="C494">
        <v>32149.3</v>
      </c>
      <c r="D494">
        <v>32203.4</v>
      </c>
      <c r="E494">
        <v>32170.799999999999</v>
      </c>
      <c r="F494">
        <v>32149.3</v>
      </c>
      <c r="G494">
        <v>32224.799999999999</v>
      </c>
      <c r="H494">
        <v>0</v>
      </c>
      <c r="I494">
        <v>0</v>
      </c>
    </row>
    <row r="495" spans="1:9" x14ac:dyDescent="0.25">
      <c r="A495">
        <v>544.99699999999996</v>
      </c>
      <c r="B495">
        <v>941.68299999999999</v>
      </c>
      <c r="C495">
        <v>32185.7</v>
      </c>
      <c r="D495">
        <v>32240.400000000001</v>
      </c>
      <c r="E495">
        <v>32207</v>
      </c>
      <c r="F495">
        <v>32185.7</v>
      </c>
      <c r="G495">
        <v>32261.599999999999</v>
      </c>
      <c r="H495">
        <v>0</v>
      </c>
      <c r="I495">
        <v>0</v>
      </c>
    </row>
    <row r="496" spans="1:9" x14ac:dyDescent="0.25">
      <c r="A496">
        <v>545.04700000000003</v>
      </c>
      <c r="B496">
        <v>941.63300000000004</v>
      </c>
      <c r="C496">
        <v>32013</v>
      </c>
      <c r="D496">
        <v>32068.3</v>
      </c>
      <c r="E496">
        <v>32034.1</v>
      </c>
      <c r="F496">
        <v>32013</v>
      </c>
      <c r="G496">
        <v>32089.3</v>
      </c>
      <c r="H496">
        <v>0</v>
      </c>
      <c r="I496">
        <v>0</v>
      </c>
    </row>
    <row r="497" spans="1:9" x14ac:dyDescent="0.25">
      <c r="A497">
        <v>545.09699999999998</v>
      </c>
      <c r="B497">
        <v>941.58299999999997</v>
      </c>
      <c r="C497">
        <v>31954.7</v>
      </c>
      <c r="D497">
        <v>32010.5</v>
      </c>
      <c r="E497">
        <v>31975.5</v>
      </c>
      <c r="F497">
        <v>31954.7</v>
      </c>
      <c r="G497">
        <v>32031.4</v>
      </c>
      <c r="H497">
        <v>0</v>
      </c>
      <c r="I497">
        <v>0</v>
      </c>
    </row>
    <row r="498" spans="1:9" x14ac:dyDescent="0.25">
      <c r="A498">
        <v>545.14700000000005</v>
      </c>
      <c r="B498">
        <v>941.53300000000002</v>
      </c>
      <c r="C498">
        <v>32040.9</v>
      </c>
      <c r="D498">
        <v>32097.4</v>
      </c>
      <c r="E498">
        <v>32061.5</v>
      </c>
      <c r="F498">
        <v>32040.9</v>
      </c>
      <c r="G498">
        <v>32118</v>
      </c>
      <c r="H498">
        <v>0</v>
      </c>
      <c r="I498">
        <v>0</v>
      </c>
    </row>
    <row r="499" spans="1:9" x14ac:dyDescent="0.25">
      <c r="A499">
        <v>545.197</v>
      </c>
      <c r="B499">
        <v>941.48299999999995</v>
      </c>
      <c r="C499">
        <v>31997.1</v>
      </c>
      <c r="D499">
        <v>32054.3</v>
      </c>
      <c r="E499">
        <v>32017.599999999999</v>
      </c>
      <c r="F499">
        <v>31997.1</v>
      </c>
      <c r="G499">
        <v>32074.799999999999</v>
      </c>
      <c r="H499">
        <v>0</v>
      </c>
      <c r="I499">
        <v>0</v>
      </c>
    </row>
    <row r="500" spans="1:9" x14ac:dyDescent="0.25">
      <c r="A500">
        <v>545.24699999999996</v>
      </c>
      <c r="B500">
        <v>941.43299999999999</v>
      </c>
      <c r="C500">
        <v>32114.7</v>
      </c>
      <c r="D500">
        <v>32172.5</v>
      </c>
      <c r="E500">
        <v>32134.9</v>
      </c>
      <c r="F500">
        <v>32114.7</v>
      </c>
      <c r="G500">
        <v>32192.799999999999</v>
      </c>
      <c r="H500">
        <v>0</v>
      </c>
      <c r="I500">
        <v>0</v>
      </c>
    </row>
    <row r="501" spans="1:9" x14ac:dyDescent="0.25">
      <c r="A501">
        <v>545.29700000000003</v>
      </c>
      <c r="B501">
        <v>941.38300000000004</v>
      </c>
      <c r="C501">
        <v>31955.200000000001</v>
      </c>
      <c r="D501">
        <v>32013.7</v>
      </c>
      <c r="E501">
        <v>31975.3</v>
      </c>
      <c r="F501">
        <v>31955.200000000001</v>
      </c>
      <c r="G501">
        <v>32033.8</v>
      </c>
      <c r="H501">
        <v>0</v>
      </c>
      <c r="I501">
        <v>0</v>
      </c>
    </row>
    <row r="502" spans="1:9" x14ac:dyDescent="0.25">
      <c r="A502">
        <v>545.34699999999998</v>
      </c>
      <c r="B502">
        <v>941.33299999999997</v>
      </c>
      <c r="C502">
        <v>32034.2</v>
      </c>
      <c r="D502">
        <v>32093.4</v>
      </c>
      <c r="E502">
        <v>32054.2</v>
      </c>
      <c r="F502">
        <v>32034.2</v>
      </c>
      <c r="G502">
        <v>32113.4</v>
      </c>
      <c r="H502">
        <v>0</v>
      </c>
      <c r="I502">
        <v>0</v>
      </c>
    </row>
    <row r="503" spans="1:9" x14ac:dyDescent="0.25">
      <c r="A503">
        <v>545.39700000000005</v>
      </c>
      <c r="B503">
        <v>941.28300000000002</v>
      </c>
      <c r="C503">
        <v>32120</v>
      </c>
      <c r="D503">
        <v>32179.8</v>
      </c>
      <c r="E503">
        <v>32139.7</v>
      </c>
      <c r="F503">
        <v>32120</v>
      </c>
      <c r="G503">
        <v>32199.599999999999</v>
      </c>
      <c r="H503">
        <v>0</v>
      </c>
      <c r="I503">
        <v>0</v>
      </c>
    </row>
    <row r="504" spans="1:9" x14ac:dyDescent="0.25">
      <c r="A504">
        <v>545.447</v>
      </c>
      <c r="B504">
        <v>941.23299999999995</v>
      </c>
      <c r="C504">
        <v>32039.200000000001</v>
      </c>
      <c r="D504">
        <v>32099.9</v>
      </c>
      <c r="E504">
        <v>32058.799999999999</v>
      </c>
      <c r="F504">
        <v>32039.200000000001</v>
      </c>
      <c r="G504">
        <v>32119.4</v>
      </c>
      <c r="H504">
        <v>0</v>
      </c>
      <c r="I504">
        <v>0</v>
      </c>
    </row>
    <row r="505" spans="1:9" x14ac:dyDescent="0.25">
      <c r="A505">
        <v>545.49699999999996</v>
      </c>
      <c r="B505">
        <v>941.18299999999999</v>
      </c>
      <c r="C505">
        <v>32039.4</v>
      </c>
      <c r="D505">
        <v>32100.7</v>
      </c>
      <c r="E505">
        <v>32058.799999999999</v>
      </c>
      <c r="F505">
        <v>32039.4</v>
      </c>
      <c r="G505">
        <v>32120.1</v>
      </c>
      <c r="H505">
        <v>0</v>
      </c>
      <c r="I505">
        <v>0</v>
      </c>
    </row>
    <row r="506" spans="1:9" x14ac:dyDescent="0.25">
      <c r="A506">
        <v>545.54700000000003</v>
      </c>
      <c r="B506">
        <v>941.13300000000004</v>
      </c>
      <c r="C506">
        <v>31750.400000000001</v>
      </c>
      <c r="D506">
        <v>31812.5</v>
      </c>
      <c r="E506">
        <v>31769.599999999999</v>
      </c>
      <c r="F506">
        <v>31750.400000000001</v>
      </c>
      <c r="G506">
        <v>31831.7</v>
      </c>
      <c r="H506">
        <v>0</v>
      </c>
      <c r="I506">
        <v>0</v>
      </c>
    </row>
    <row r="507" spans="1:9" x14ac:dyDescent="0.25">
      <c r="A507">
        <v>545.59699999999998</v>
      </c>
      <c r="B507">
        <v>941.08299999999997</v>
      </c>
      <c r="C507">
        <v>31967.200000000001</v>
      </c>
      <c r="D507">
        <v>32030</v>
      </c>
      <c r="E507">
        <v>31986.2</v>
      </c>
      <c r="F507">
        <v>31967.200000000001</v>
      </c>
      <c r="G507">
        <v>32049.1</v>
      </c>
      <c r="H507">
        <v>0</v>
      </c>
      <c r="I507">
        <v>0</v>
      </c>
    </row>
    <row r="508" spans="1:9" x14ac:dyDescent="0.25">
      <c r="A508">
        <v>545.64700000000005</v>
      </c>
      <c r="B508">
        <v>941.03300000000002</v>
      </c>
      <c r="C508">
        <v>32032.3</v>
      </c>
      <c r="D508">
        <v>32095.9</v>
      </c>
      <c r="E508">
        <v>32051.200000000001</v>
      </c>
      <c r="F508">
        <v>32032.3</v>
      </c>
      <c r="G508">
        <v>32114.799999999999</v>
      </c>
      <c r="H508">
        <v>0</v>
      </c>
      <c r="I508">
        <v>0</v>
      </c>
    </row>
    <row r="509" spans="1:9" x14ac:dyDescent="0.25">
      <c r="A509">
        <v>545.697</v>
      </c>
      <c r="B509">
        <v>940.98299999999995</v>
      </c>
      <c r="C509">
        <v>31961.7</v>
      </c>
      <c r="D509">
        <v>32026.1</v>
      </c>
      <c r="E509">
        <v>31980.400000000001</v>
      </c>
      <c r="F509">
        <v>31961.7</v>
      </c>
      <c r="G509">
        <v>32044.799999999999</v>
      </c>
      <c r="H509">
        <v>0</v>
      </c>
      <c r="I509">
        <v>0</v>
      </c>
    </row>
    <row r="510" spans="1:9" x14ac:dyDescent="0.25">
      <c r="A510">
        <v>545.74699999999996</v>
      </c>
      <c r="B510">
        <v>940.93299999999999</v>
      </c>
      <c r="C510">
        <v>31938.2</v>
      </c>
      <c r="D510">
        <v>32003.4</v>
      </c>
      <c r="E510">
        <v>31956.799999999999</v>
      </c>
      <c r="F510">
        <v>31938.2</v>
      </c>
      <c r="G510">
        <v>32022</v>
      </c>
      <c r="H510">
        <v>0</v>
      </c>
      <c r="I510">
        <v>0</v>
      </c>
    </row>
    <row r="511" spans="1:9" x14ac:dyDescent="0.25">
      <c r="A511">
        <v>545.79700000000003</v>
      </c>
      <c r="B511">
        <v>940.88300000000004</v>
      </c>
      <c r="C511">
        <v>32055.3</v>
      </c>
      <c r="D511">
        <v>32121.3</v>
      </c>
      <c r="E511">
        <v>32073.7</v>
      </c>
      <c r="F511">
        <v>32055.3</v>
      </c>
      <c r="G511">
        <v>32139.7</v>
      </c>
      <c r="H511">
        <v>0</v>
      </c>
      <c r="I511">
        <v>0</v>
      </c>
    </row>
    <row r="512" spans="1:9" x14ac:dyDescent="0.25">
      <c r="A512">
        <v>545.84699999999998</v>
      </c>
      <c r="B512">
        <v>940.83299999999997</v>
      </c>
      <c r="C512">
        <v>32090.9</v>
      </c>
      <c r="D512">
        <v>32157.7</v>
      </c>
      <c r="E512">
        <v>32109.1</v>
      </c>
      <c r="F512">
        <v>32090.9</v>
      </c>
      <c r="G512">
        <v>32176</v>
      </c>
      <c r="H512">
        <v>0</v>
      </c>
      <c r="I512">
        <v>0</v>
      </c>
    </row>
    <row r="513" spans="1:9" x14ac:dyDescent="0.25">
      <c r="A513">
        <v>545.89700000000005</v>
      </c>
      <c r="B513">
        <v>940.78300000000002</v>
      </c>
      <c r="C513">
        <v>31933.1</v>
      </c>
      <c r="D513">
        <v>32000.799999999999</v>
      </c>
      <c r="E513">
        <v>31951.200000000001</v>
      </c>
      <c r="F513">
        <v>31933.1</v>
      </c>
      <c r="G513">
        <v>32018.9</v>
      </c>
      <c r="H513">
        <v>0</v>
      </c>
      <c r="I513">
        <v>0</v>
      </c>
    </row>
    <row r="514" spans="1:9" x14ac:dyDescent="0.25">
      <c r="A514">
        <v>545.947</v>
      </c>
      <c r="B514">
        <v>940.73299999999995</v>
      </c>
      <c r="C514">
        <v>32062.3</v>
      </c>
      <c r="D514">
        <v>32130.799999999999</v>
      </c>
      <c r="E514">
        <v>32080.2</v>
      </c>
      <c r="F514">
        <v>32062.3</v>
      </c>
      <c r="G514">
        <v>32148.7</v>
      </c>
      <c r="H514">
        <v>0</v>
      </c>
      <c r="I514">
        <v>0</v>
      </c>
    </row>
    <row r="515" spans="1:9" x14ac:dyDescent="0.25">
      <c r="A515">
        <v>545.99699999999996</v>
      </c>
      <c r="B515">
        <v>940.68299999999999</v>
      </c>
      <c r="C515">
        <v>31898.799999999999</v>
      </c>
      <c r="D515">
        <v>31968.2</v>
      </c>
      <c r="E515">
        <v>31916.6</v>
      </c>
      <c r="F515">
        <v>31898.799999999999</v>
      </c>
      <c r="G515">
        <v>31986</v>
      </c>
      <c r="H515">
        <v>0</v>
      </c>
      <c r="I515">
        <v>0</v>
      </c>
    </row>
    <row r="516" spans="1:9" x14ac:dyDescent="0.25">
      <c r="A516">
        <v>546.04700000000003</v>
      </c>
      <c r="B516">
        <v>940.63300000000004</v>
      </c>
      <c r="C516">
        <v>31965.200000000001</v>
      </c>
      <c r="D516">
        <v>32035.5</v>
      </c>
      <c r="E516">
        <v>31982.799999999999</v>
      </c>
      <c r="F516">
        <v>31965.200000000001</v>
      </c>
      <c r="G516">
        <v>32053.1</v>
      </c>
      <c r="H516">
        <v>0</v>
      </c>
      <c r="I516">
        <v>0</v>
      </c>
    </row>
    <row r="517" spans="1:9" x14ac:dyDescent="0.25">
      <c r="A517">
        <v>546.09699999999998</v>
      </c>
      <c r="B517">
        <v>940.58299999999997</v>
      </c>
      <c r="C517">
        <v>32147</v>
      </c>
      <c r="D517">
        <v>32218.2</v>
      </c>
      <c r="E517">
        <v>32164.5</v>
      </c>
      <c r="F517">
        <v>32147</v>
      </c>
      <c r="G517">
        <v>32235.7</v>
      </c>
      <c r="H517">
        <v>0</v>
      </c>
      <c r="I517">
        <v>0</v>
      </c>
    </row>
    <row r="518" spans="1:9" x14ac:dyDescent="0.25">
      <c r="A518">
        <v>546.14700000000005</v>
      </c>
      <c r="B518">
        <v>940.53300000000002</v>
      </c>
      <c r="C518">
        <v>32037.3</v>
      </c>
      <c r="D518">
        <v>32109.4</v>
      </c>
      <c r="E518">
        <v>32054.6</v>
      </c>
      <c r="F518">
        <v>32037.3</v>
      </c>
      <c r="G518">
        <v>32126.7</v>
      </c>
      <c r="H518">
        <v>0</v>
      </c>
      <c r="I518">
        <v>0</v>
      </c>
    </row>
    <row r="519" spans="1:9" x14ac:dyDescent="0.25">
      <c r="A519">
        <v>546.197</v>
      </c>
      <c r="B519">
        <v>940.48299999999995</v>
      </c>
      <c r="C519">
        <v>32129.599999999999</v>
      </c>
      <c r="D519">
        <v>32202.7</v>
      </c>
      <c r="E519">
        <v>32146.799999999999</v>
      </c>
      <c r="F519">
        <v>32129.599999999999</v>
      </c>
      <c r="G519">
        <v>32219.8</v>
      </c>
      <c r="H519">
        <v>0</v>
      </c>
      <c r="I519">
        <v>0</v>
      </c>
    </row>
    <row r="520" spans="1:9" x14ac:dyDescent="0.25">
      <c r="A520">
        <v>546.24699999999996</v>
      </c>
      <c r="B520">
        <v>940.43299999999999</v>
      </c>
      <c r="C520">
        <v>31916.2</v>
      </c>
      <c r="D520">
        <v>31990.2</v>
      </c>
      <c r="E520">
        <v>31933.3</v>
      </c>
      <c r="F520">
        <v>31916.2</v>
      </c>
      <c r="G520">
        <v>32007.3</v>
      </c>
      <c r="H520">
        <v>0</v>
      </c>
      <c r="I520">
        <v>0</v>
      </c>
    </row>
    <row r="521" spans="1:9" x14ac:dyDescent="0.25">
      <c r="A521">
        <v>546.29700000000003</v>
      </c>
      <c r="B521">
        <v>940.38300000000004</v>
      </c>
      <c r="C521">
        <v>32191.599999999999</v>
      </c>
      <c r="D521">
        <v>32266.6</v>
      </c>
      <c r="E521">
        <v>32208.5</v>
      </c>
      <c r="F521">
        <v>32191.599999999999</v>
      </c>
      <c r="G521">
        <v>32283.5</v>
      </c>
      <c r="H521">
        <v>0</v>
      </c>
      <c r="I521">
        <v>0</v>
      </c>
    </row>
    <row r="522" spans="1:9" x14ac:dyDescent="0.25">
      <c r="A522">
        <v>546.34699999999998</v>
      </c>
      <c r="B522">
        <v>940.33299999999997</v>
      </c>
      <c r="C522">
        <v>31912.1</v>
      </c>
      <c r="D522">
        <v>31988.2</v>
      </c>
      <c r="E522">
        <v>31928.9</v>
      </c>
      <c r="F522">
        <v>31912.1</v>
      </c>
      <c r="G522">
        <v>32004.9</v>
      </c>
      <c r="H522">
        <v>0</v>
      </c>
      <c r="I522">
        <v>0</v>
      </c>
    </row>
    <row r="523" spans="1:9" x14ac:dyDescent="0.25">
      <c r="A523">
        <v>546.39700000000005</v>
      </c>
      <c r="B523">
        <v>940.28300000000002</v>
      </c>
      <c r="C523">
        <v>32029.8</v>
      </c>
      <c r="D523">
        <v>32106.9</v>
      </c>
      <c r="E523">
        <v>32046.400000000001</v>
      </c>
      <c r="F523">
        <v>32029.8</v>
      </c>
      <c r="G523">
        <v>32123.5</v>
      </c>
      <c r="H523">
        <v>0</v>
      </c>
      <c r="I523">
        <v>0</v>
      </c>
    </row>
    <row r="524" spans="1:9" x14ac:dyDescent="0.25">
      <c r="A524">
        <v>546.447</v>
      </c>
      <c r="B524">
        <v>940.23299999999995</v>
      </c>
      <c r="C524">
        <v>32049.7</v>
      </c>
      <c r="D524">
        <v>32127.7</v>
      </c>
      <c r="E524">
        <v>32066.1</v>
      </c>
      <c r="F524">
        <v>32049.7</v>
      </c>
      <c r="G524">
        <v>32144.2</v>
      </c>
      <c r="H524">
        <v>0</v>
      </c>
      <c r="I524">
        <v>0</v>
      </c>
    </row>
    <row r="525" spans="1:9" x14ac:dyDescent="0.25">
      <c r="A525">
        <v>546.49699999999996</v>
      </c>
      <c r="B525">
        <v>940.18299999999999</v>
      </c>
      <c r="C525">
        <v>31927.3</v>
      </c>
      <c r="D525">
        <v>32006.400000000001</v>
      </c>
      <c r="E525">
        <v>31943.599999999999</v>
      </c>
      <c r="F525">
        <v>31927.3</v>
      </c>
      <c r="G525">
        <v>32022.7</v>
      </c>
      <c r="H525">
        <v>0</v>
      </c>
      <c r="I525">
        <v>0</v>
      </c>
    </row>
    <row r="526" spans="1:9" x14ac:dyDescent="0.25">
      <c r="A526">
        <v>546.54700000000003</v>
      </c>
      <c r="B526">
        <v>940.13300000000004</v>
      </c>
      <c r="C526">
        <v>32009.599999999999</v>
      </c>
      <c r="D526">
        <v>32089.8</v>
      </c>
      <c r="E526">
        <v>32025.8</v>
      </c>
      <c r="F526">
        <v>32009.599999999999</v>
      </c>
      <c r="G526">
        <v>32106</v>
      </c>
      <c r="H526">
        <v>0</v>
      </c>
      <c r="I526">
        <v>0</v>
      </c>
    </row>
    <row r="527" spans="1:9" x14ac:dyDescent="0.25">
      <c r="A527">
        <v>546.59699999999998</v>
      </c>
      <c r="B527">
        <v>940.08299999999997</v>
      </c>
      <c r="C527">
        <v>31906.9</v>
      </c>
      <c r="D527">
        <v>31988.3</v>
      </c>
      <c r="E527">
        <v>31923</v>
      </c>
      <c r="F527">
        <v>31906.9</v>
      </c>
      <c r="G527">
        <v>32004.3</v>
      </c>
      <c r="H527">
        <v>0</v>
      </c>
      <c r="I527">
        <v>0</v>
      </c>
    </row>
    <row r="528" spans="1:9" x14ac:dyDescent="0.25">
      <c r="A528">
        <v>546.64700000000005</v>
      </c>
      <c r="B528">
        <v>940.03300000000002</v>
      </c>
      <c r="C528">
        <v>31923.200000000001</v>
      </c>
      <c r="D528">
        <v>32005.7</v>
      </c>
      <c r="E528">
        <v>31939.1</v>
      </c>
      <c r="F528">
        <v>31923.200000000001</v>
      </c>
      <c r="G528">
        <v>32021.599999999999</v>
      </c>
      <c r="H528">
        <v>0</v>
      </c>
      <c r="I528">
        <v>0</v>
      </c>
    </row>
    <row r="529" spans="1:9" x14ac:dyDescent="0.25">
      <c r="A529">
        <v>546.697</v>
      </c>
      <c r="B529">
        <v>939.98299999999995</v>
      </c>
      <c r="C529">
        <v>32140.6</v>
      </c>
      <c r="D529">
        <v>32224.3</v>
      </c>
      <c r="E529">
        <v>32156.400000000001</v>
      </c>
      <c r="F529">
        <v>32140.6</v>
      </c>
      <c r="G529">
        <v>32240.1</v>
      </c>
      <c r="H529">
        <v>0</v>
      </c>
      <c r="I529">
        <v>0</v>
      </c>
    </row>
    <row r="530" spans="1:9" x14ac:dyDescent="0.25">
      <c r="A530">
        <v>546.74699999999996</v>
      </c>
      <c r="B530">
        <v>939.93299999999999</v>
      </c>
      <c r="C530">
        <v>31959.200000000001</v>
      </c>
      <c r="D530">
        <v>32044</v>
      </c>
      <c r="E530">
        <v>31974.9</v>
      </c>
      <c r="F530">
        <v>31959.200000000001</v>
      </c>
      <c r="G530">
        <v>32059.7</v>
      </c>
      <c r="H530">
        <v>0</v>
      </c>
      <c r="I530">
        <v>0</v>
      </c>
    </row>
    <row r="531" spans="1:9" x14ac:dyDescent="0.25">
      <c r="A531">
        <v>546.79700000000003</v>
      </c>
      <c r="B531">
        <v>939.88300000000004</v>
      </c>
      <c r="C531">
        <v>32048</v>
      </c>
      <c r="D531">
        <v>32134</v>
      </c>
      <c r="E531">
        <v>32063.599999999999</v>
      </c>
      <c r="F531">
        <v>32048</v>
      </c>
      <c r="G531">
        <v>32149.599999999999</v>
      </c>
      <c r="H531">
        <v>0</v>
      </c>
      <c r="I531">
        <v>0</v>
      </c>
    </row>
    <row r="532" spans="1:9" x14ac:dyDescent="0.25">
      <c r="A532">
        <v>546.84699999999998</v>
      </c>
      <c r="B532">
        <v>939.83299999999997</v>
      </c>
      <c r="C532">
        <v>32042.6</v>
      </c>
      <c r="D532">
        <v>32129.8</v>
      </c>
      <c r="E532">
        <v>32058</v>
      </c>
      <c r="F532">
        <v>32042.6</v>
      </c>
      <c r="G532">
        <v>32145.3</v>
      </c>
      <c r="H532">
        <v>0</v>
      </c>
      <c r="I532">
        <v>0</v>
      </c>
    </row>
    <row r="533" spans="1:9" x14ac:dyDescent="0.25">
      <c r="A533">
        <v>546.89700000000005</v>
      </c>
      <c r="B533">
        <v>939.78300000000002</v>
      </c>
      <c r="C533">
        <v>32238</v>
      </c>
      <c r="D533">
        <v>32326.6</v>
      </c>
      <c r="E533">
        <v>32253.3</v>
      </c>
      <c r="F533">
        <v>32238</v>
      </c>
      <c r="G533">
        <v>32341.9</v>
      </c>
      <c r="H533">
        <v>0</v>
      </c>
      <c r="I533">
        <v>0</v>
      </c>
    </row>
    <row r="534" spans="1:9" x14ac:dyDescent="0.25">
      <c r="A534">
        <v>546.947</v>
      </c>
      <c r="B534">
        <v>939.73299999999995</v>
      </c>
      <c r="C534">
        <v>32145.1</v>
      </c>
      <c r="D534">
        <v>32235</v>
      </c>
      <c r="E534">
        <v>32160.3</v>
      </c>
      <c r="F534">
        <v>32145.1</v>
      </c>
      <c r="G534">
        <v>32250.2</v>
      </c>
      <c r="H534">
        <v>0</v>
      </c>
      <c r="I534">
        <v>0</v>
      </c>
    </row>
    <row r="535" spans="1:9" x14ac:dyDescent="0.25">
      <c r="A535">
        <v>546.99699999999996</v>
      </c>
      <c r="B535">
        <v>939.68299999999999</v>
      </c>
      <c r="C535">
        <v>31981.599999999999</v>
      </c>
      <c r="D535">
        <v>32072.7</v>
      </c>
      <c r="E535">
        <v>31996.6</v>
      </c>
      <c r="F535">
        <v>31981.599999999999</v>
      </c>
      <c r="G535">
        <v>32087.8</v>
      </c>
      <c r="H535">
        <v>0</v>
      </c>
      <c r="I535">
        <v>0</v>
      </c>
    </row>
    <row r="536" spans="1:9" x14ac:dyDescent="0.25">
      <c r="A536">
        <v>547.04700000000003</v>
      </c>
      <c r="B536">
        <v>939.63300000000004</v>
      </c>
      <c r="C536">
        <v>32047</v>
      </c>
      <c r="D536">
        <v>32139.4</v>
      </c>
      <c r="E536">
        <v>32061.9</v>
      </c>
      <c r="F536">
        <v>32047</v>
      </c>
      <c r="G536">
        <v>32154.3</v>
      </c>
      <c r="H536">
        <v>0</v>
      </c>
      <c r="I536">
        <v>0</v>
      </c>
    </row>
    <row r="537" spans="1:9" x14ac:dyDescent="0.25">
      <c r="A537">
        <v>547.09699999999998</v>
      </c>
      <c r="B537">
        <v>939.58299999999997</v>
      </c>
      <c r="C537">
        <v>32019.8</v>
      </c>
      <c r="D537">
        <v>32113.599999999999</v>
      </c>
      <c r="E537">
        <v>32034.6</v>
      </c>
      <c r="F537">
        <v>32019.8</v>
      </c>
      <c r="G537">
        <v>32128.400000000001</v>
      </c>
      <c r="H537">
        <v>0</v>
      </c>
      <c r="I537">
        <v>0</v>
      </c>
    </row>
    <row r="538" spans="1:9" x14ac:dyDescent="0.25">
      <c r="A538">
        <v>547.14700000000005</v>
      </c>
      <c r="B538">
        <v>939.53300000000002</v>
      </c>
      <c r="C538">
        <v>32110.7</v>
      </c>
      <c r="D538">
        <v>32206</v>
      </c>
      <c r="E538">
        <v>32125.4</v>
      </c>
      <c r="F538">
        <v>32110.7</v>
      </c>
      <c r="G538">
        <v>32220.7</v>
      </c>
      <c r="H538">
        <v>0</v>
      </c>
      <c r="I538">
        <v>0</v>
      </c>
    </row>
    <row r="539" spans="1:9" x14ac:dyDescent="0.25">
      <c r="A539">
        <v>547.197</v>
      </c>
      <c r="B539">
        <v>939.48299999999995</v>
      </c>
      <c r="C539">
        <v>32160.7</v>
      </c>
      <c r="D539">
        <v>32257.4</v>
      </c>
      <c r="E539">
        <v>32175.3</v>
      </c>
      <c r="F539">
        <v>32160.7</v>
      </c>
      <c r="G539">
        <v>32272</v>
      </c>
      <c r="H539">
        <v>0</v>
      </c>
      <c r="I539">
        <v>0</v>
      </c>
    </row>
    <row r="540" spans="1:9" x14ac:dyDescent="0.25">
      <c r="A540">
        <v>547.24699999999996</v>
      </c>
      <c r="B540">
        <v>939.43299999999999</v>
      </c>
      <c r="C540">
        <v>32269.7</v>
      </c>
      <c r="D540">
        <v>32367.9</v>
      </c>
      <c r="E540">
        <v>32284.2</v>
      </c>
      <c r="F540">
        <v>32269.7</v>
      </c>
      <c r="G540">
        <v>32382.400000000001</v>
      </c>
      <c r="H540">
        <v>0</v>
      </c>
      <c r="I540">
        <v>0</v>
      </c>
    </row>
    <row r="541" spans="1:9" x14ac:dyDescent="0.25">
      <c r="A541">
        <v>547.29700000000003</v>
      </c>
      <c r="B541">
        <v>939.38300000000004</v>
      </c>
      <c r="C541">
        <v>32157.8</v>
      </c>
      <c r="D541">
        <v>32257.4</v>
      </c>
      <c r="E541">
        <v>32172.1</v>
      </c>
      <c r="F541">
        <v>32157.8</v>
      </c>
      <c r="G541">
        <v>32271.8</v>
      </c>
      <c r="H541">
        <v>0</v>
      </c>
      <c r="I541">
        <v>0</v>
      </c>
    </row>
    <row r="542" spans="1:9" x14ac:dyDescent="0.25">
      <c r="A542">
        <v>547.34699999999998</v>
      </c>
      <c r="B542">
        <v>939.33299999999997</v>
      </c>
      <c r="C542">
        <v>32276.3</v>
      </c>
      <c r="D542">
        <v>32377.5</v>
      </c>
      <c r="E542">
        <v>32290.6</v>
      </c>
      <c r="F542">
        <v>32276.3</v>
      </c>
      <c r="G542">
        <v>32391.8</v>
      </c>
      <c r="H542">
        <v>0</v>
      </c>
      <c r="I542">
        <v>0</v>
      </c>
    </row>
    <row r="543" spans="1:9" x14ac:dyDescent="0.25">
      <c r="A543">
        <v>547.39700000000005</v>
      </c>
      <c r="B543">
        <v>939.28300000000002</v>
      </c>
      <c r="C543">
        <v>32289.7</v>
      </c>
      <c r="D543">
        <v>32392.5</v>
      </c>
      <c r="E543">
        <v>32303.9</v>
      </c>
      <c r="F543">
        <v>32289.7</v>
      </c>
      <c r="G543">
        <v>32406.7</v>
      </c>
      <c r="H543">
        <v>0</v>
      </c>
      <c r="I543">
        <v>0</v>
      </c>
    </row>
    <row r="544" spans="1:9" x14ac:dyDescent="0.25">
      <c r="A544">
        <v>547.447</v>
      </c>
      <c r="B544">
        <v>939.23299999999995</v>
      </c>
      <c r="C544">
        <v>32193.4</v>
      </c>
      <c r="D544">
        <v>32297.9</v>
      </c>
      <c r="E544">
        <v>32207.4</v>
      </c>
      <c r="F544">
        <v>32193.4</v>
      </c>
      <c r="G544">
        <v>32311.9</v>
      </c>
      <c r="H544">
        <v>0</v>
      </c>
      <c r="I544">
        <v>0</v>
      </c>
    </row>
    <row r="545" spans="1:9" x14ac:dyDescent="0.25">
      <c r="A545">
        <v>547.49699999999996</v>
      </c>
      <c r="B545">
        <v>939.18299999999999</v>
      </c>
      <c r="C545">
        <v>32019.8</v>
      </c>
      <c r="D545">
        <v>32125.9</v>
      </c>
      <c r="E545">
        <v>32033.7</v>
      </c>
      <c r="F545">
        <v>32019.8</v>
      </c>
      <c r="G545">
        <v>32139.8</v>
      </c>
      <c r="H545">
        <v>0</v>
      </c>
      <c r="I545">
        <v>0</v>
      </c>
    </row>
    <row r="546" spans="1:9" x14ac:dyDescent="0.25">
      <c r="A546">
        <v>547.54700000000003</v>
      </c>
      <c r="B546">
        <v>939.13300000000004</v>
      </c>
      <c r="C546">
        <v>32332.3</v>
      </c>
      <c r="D546">
        <v>32440.1</v>
      </c>
      <c r="E546">
        <v>32346.1</v>
      </c>
      <c r="F546">
        <v>32332.3</v>
      </c>
      <c r="G546">
        <v>32453.9</v>
      </c>
      <c r="H546">
        <v>0</v>
      </c>
      <c r="I546">
        <v>0</v>
      </c>
    </row>
    <row r="547" spans="1:9" x14ac:dyDescent="0.25">
      <c r="A547">
        <v>547.59699999999998</v>
      </c>
      <c r="B547">
        <v>939.08299999999997</v>
      </c>
      <c r="C547">
        <v>32244.2</v>
      </c>
      <c r="D547">
        <v>32353.599999999999</v>
      </c>
      <c r="E547">
        <v>32257.9</v>
      </c>
      <c r="F547">
        <v>32244.2</v>
      </c>
      <c r="G547">
        <v>32367.4</v>
      </c>
      <c r="H547">
        <v>0</v>
      </c>
      <c r="I547">
        <v>0</v>
      </c>
    </row>
    <row r="548" spans="1:9" x14ac:dyDescent="0.25">
      <c r="A548">
        <v>547.64700000000005</v>
      </c>
      <c r="B548">
        <v>939.03300000000002</v>
      </c>
      <c r="C548">
        <v>32152.9</v>
      </c>
      <c r="D548">
        <v>32264.1</v>
      </c>
      <c r="E548">
        <v>32166.5</v>
      </c>
      <c r="F548">
        <v>32152.9</v>
      </c>
      <c r="G548">
        <v>32277.7</v>
      </c>
      <c r="H548">
        <v>0</v>
      </c>
      <c r="I548">
        <v>0</v>
      </c>
    </row>
    <row r="549" spans="1:9" x14ac:dyDescent="0.25">
      <c r="A549">
        <v>547.697</v>
      </c>
      <c r="B549">
        <v>938.98299999999995</v>
      </c>
      <c r="C549">
        <v>32303.5</v>
      </c>
      <c r="D549">
        <v>32416.7</v>
      </c>
      <c r="E549">
        <v>32317.1</v>
      </c>
      <c r="F549">
        <v>32303.5</v>
      </c>
      <c r="G549">
        <v>32430.2</v>
      </c>
      <c r="H549">
        <v>0</v>
      </c>
      <c r="I549">
        <v>0</v>
      </c>
    </row>
    <row r="550" spans="1:9" x14ac:dyDescent="0.25">
      <c r="A550">
        <v>547.74699999999996</v>
      </c>
      <c r="B550">
        <v>938.93299999999999</v>
      </c>
      <c r="C550">
        <v>32252.5</v>
      </c>
      <c r="D550">
        <v>32367.599999999999</v>
      </c>
      <c r="E550">
        <v>32266</v>
      </c>
      <c r="F550">
        <v>32252.5</v>
      </c>
      <c r="G550">
        <v>32381</v>
      </c>
      <c r="H550">
        <v>0</v>
      </c>
      <c r="I550">
        <v>0</v>
      </c>
    </row>
    <row r="551" spans="1:9" x14ac:dyDescent="0.25">
      <c r="A551">
        <v>547.79700000000003</v>
      </c>
      <c r="B551">
        <v>938.88300000000004</v>
      </c>
      <c r="C551">
        <v>32193.7</v>
      </c>
      <c r="D551">
        <v>32310.6</v>
      </c>
      <c r="E551">
        <v>32207</v>
      </c>
      <c r="F551">
        <v>32193.7</v>
      </c>
      <c r="G551">
        <v>32324</v>
      </c>
      <c r="H551">
        <v>0</v>
      </c>
      <c r="I551">
        <v>0</v>
      </c>
    </row>
    <row r="552" spans="1:9" x14ac:dyDescent="0.25">
      <c r="A552">
        <v>547.84699999999998</v>
      </c>
      <c r="B552">
        <v>938.83299999999997</v>
      </c>
      <c r="C552">
        <v>32351.599999999999</v>
      </c>
      <c r="D552">
        <v>32470.400000000001</v>
      </c>
      <c r="E552">
        <v>32364.799999999999</v>
      </c>
      <c r="F552">
        <v>32351.599999999999</v>
      </c>
      <c r="G552">
        <v>32483.7</v>
      </c>
      <c r="H552">
        <v>0</v>
      </c>
      <c r="I552">
        <v>0</v>
      </c>
    </row>
    <row r="553" spans="1:9" x14ac:dyDescent="0.25">
      <c r="A553">
        <v>547.89700000000005</v>
      </c>
      <c r="B553">
        <v>938.78300000000002</v>
      </c>
      <c r="C553">
        <v>32367.9</v>
      </c>
      <c r="D553">
        <v>32488.7</v>
      </c>
      <c r="E553">
        <v>32381</v>
      </c>
      <c r="F553">
        <v>32367.9</v>
      </c>
      <c r="G553">
        <v>32501.8</v>
      </c>
      <c r="H553">
        <v>0</v>
      </c>
      <c r="I553">
        <v>0</v>
      </c>
    </row>
    <row r="554" spans="1:9" x14ac:dyDescent="0.25">
      <c r="A554">
        <v>547.947</v>
      </c>
      <c r="B554">
        <v>938.73299999999995</v>
      </c>
      <c r="C554">
        <v>32342</v>
      </c>
      <c r="D554">
        <v>32464.9</v>
      </c>
      <c r="E554">
        <v>32355</v>
      </c>
      <c r="F554">
        <v>32342</v>
      </c>
      <c r="G554">
        <v>32477.9</v>
      </c>
      <c r="H554">
        <v>0</v>
      </c>
      <c r="I554">
        <v>0</v>
      </c>
    </row>
    <row r="555" spans="1:9" x14ac:dyDescent="0.25">
      <c r="A555">
        <v>547.99699999999996</v>
      </c>
      <c r="B555">
        <v>938.68299999999999</v>
      </c>
      <c r="C555">
        <v>32305.599999999999</v>
      </c>
      <c r="D555">
        <v>32430.7</v>
      </c>
      <c r="E555">
        <v>32318.5</v>
      </c>
      <c r="F555">
        <v>32305.599999999999</v>
      </c>
      <c r="G555">
        <v>32443.7</v>
      </c>
      <c r="H555">
        <v>0</v>
      </c>
      <c r="I555">
        <v>0</v>
      </c>
    </row>
    <row r="556" spans="1:9" x14ac:dyDescent="0.25">
      <c r="A556">
        <v>548.04700000000003</v>
      </c>
      <c r="B556">
        <v>938.63300000000004</v>
      </c>
      <c r="C556">
        <v>32382.7</v>
      </c>
      <c r="D556">
        <v>32510</v>
      </c>
      <c r="E556">
        <v>32395.5</v>
      </c>
      <c r="F556">
        <v>32382.7</v>
      </c>
      <c r="G556">
        <v>32522.9</v>
      </c>
      <c r="H556">
        <v>0</v>
      </c>
      <c r="I556">
        <v>0</v>
      </c>
    </row>
    <row r="557" spans="1:9" x14ac:dyDescent="0.25">
      <c r="A557">
        <v>548.09699999999998</v>
      </c>
      <c r="B557">
        <v>938.58299999999997</v>
      </c>
      <c r="C557">
        <v>32240.6</v>
      </c>
      <c r="D557">
        <v>32370.1</v>
      </c>
      <c r="E557">
        <v>32253.3</v>
      </c>
      <c r="F557">
        <v>32240.6</v>
      </c>
      <c r="G557">
        <v>32382.9</v>
      </c>
      <c r="H557">
        <v>0</v>
      </c>
      <c r="I557">
        <v>0</v>
      </c>
    </row>
    <row r="558" spans="1:9" x14ac:dyDescent="0.25">
      <c r="A558">
        <v>548.14700000000005</v>
      </c>
      <c r="B558">
        <v>938.53300000000002</v>
      </c>
      <c r="C558">
        <v>32471.200000000001</v>
      </c>
      <c r="D558">
        <v>32602.9</v>
      </c>
      <c r="E558">
        <v>32483.9</v>
      </c>
      <c r="F558">
        <v>32471.200000000001</v>
      </c>
      <c r="G558">
        <v>32615.599999999999</v>
      </c>
      <c r="H558">
        <v>0</v>
      </c>
      <c r="I558">
        <v>0</v>
      </c>
    </row>
    <row r="559" spans="1:9" x14ac:dyDescent="0.25">
      <c r="A559">
        <v>548.197</v>
      </c>
      <c r="B559">
        <v>938.48299999999995</v>
      </c>
      <c r="C559">
        <v>32464</v>
      </c>
      <c r="D559">
        <v>32598.1</v>
      </c>
      <c r="E559">
        <v>32476.6</v>
      </c>
      <c r="F559">
        <v>32464</v>
      </c>
      <c r="G559">
        <v>32610.7</v>
      </c>
      <c r="H559">
        <v>0</v>
      </c>
      <c r="I559">
        <v>0</v>
      </c>
    </row>
    <row r="560" spans="1:9" x14ac:dyDescent="0.25">
      <c r="A560">
        <v>548.24699999999996</v>
      </c>
      <c r="B560">
        <v>938.43299999999999</v>
      </c>
      <c r="C560">
        <v>32369.9</v>
      </c>
      <c r="D560">
        <v>32506.5</v>
      </c>
      <c r="E560">
        <v>32382.3</v>
      </c>
      <c r="F560">
        <v>32369.9</v>
      </c>
      <c r="G560">
        <v>32519</v>
      </c>
      <c r="H560">
        <v>0</v>
      </c>
      <c r="I560">
        <v>0</v>
      </c>
    </row>
    <row r="561" spans="1:9" x14ac:dyDescent="0.25">
      <c r="A561">
        <v>548.29700000000003</v>
      </c>
      <c r="B561">
        <v>938.38300000000004</v>
      </c>
      <c r="C561">
        <v>32362.400000000001</v>
      </c>
      <c r="D561">
        <v>32501.5</v>
      </c>
      <c r="E561">
        <v>32374.799999999999</v>
      </c>
      <c r="F561">
        <v>32362.400000000001</v>
      </c>
      <c r="G561">
        <v>32513.9</v>
      </c>
      <c r="H561">
        <v>0</v>
      </c>
      <c r="I561">
        <v>0</v>
      </c>
    </row>
    <row r="562" spans="1:9" x14ac:dyDescent="0.25">
      <c r="A562">
        <v>548.34699999999998</v>
      </c>
      <c r="B562">
        <v>938.33299999999997</v>
      </c>
      <c r="C562">
        <v>32320.1</v>
      </c>
      <c r="D562">
        <v>32461.8</v>
      </c>
      <c r="E562">
        <v>32332.5</v>
      </c>
      <c r="F562">
        <v>32320.1</v>
      </c>
      <c r="G562">
        <v>32474.2</v>
      </c>
      <c r="H562">
        <v>0</v>
      </c>
      <c r="I562">
        <v>0</v>
      </c>
    </row>
    <row r="563" spans="1:9" x14ac:dyDescent="0.25">
      <c r="A563">
        <v>548.39700000000005</v>
      </c>
      <c r="B563">
        <v>938.28300000000002</v>
      </c>
      <c r="C563">
        <v>32261.3</v>
      </c>
      <c r="D563">
        <v>32405.5</v>
      </c>
      <c r="E563">
        <v>32273.5</v>
      </c>
      <c r="F563">
        <v>32261.3</v>
      </c>
      <c r="G563">
        <v>32417.8</v>
      </c>
      <c r="H563">
        <v>0</v>
      </c>
      <c r="I563">
        <v>0</v>
      </c>
    </row>
    <row r="564" spans="1:9" x14ac:dyDescent="0.25">
      <c r="A564">
        <v>548.447</v>
      </c>
      <c r="B564">
        <v>938.23299999999995</v>
      </c>
      <c r="C564">
        <v>32301.9</v>
      </c>
      <c r="D564">
        <v>32448.7</v>
      </c>
      <c r="E564">
        <v>32314</v>
      </c>
      <c r="F564">
        <v>32301.9</v>
      </c>
      <c r="G564">
        <v>32460.799999999999</v>
      </c>
      <c r="H564">
        <v>0</v>
      </c>
      <c r="I564">
        <v>0</v>
      </c>
    </row>
    <row r="565" spans="1:9" x14ac:dyDescent="0.25">
      <c r="A565">
        <v>548.49699999999996</v>
      </c>
      <c r="B565">
        <v>938.18299999999999</v>
      </c>
      <c r="C565">
        <v>32293.9</v>
      </c>
      <c r="D565">
        <v>32443.599999999999</v>
      </c>
      <c r="E565">
        <v>32305.9</v>
      </c>
      <c r="F565">
        <v>32293.9</v>
      </c>
      <c r="G565">
        <v>32455.7</v>
      </c>
      <c r="H565">
        <v>0</v>
      </c>
      <c r="I565">
        <v>0</v>
      </c>
    </row>
    <row r="566" spans="1:9" x14ac:dyDescent="0.25">
      <c r="A566">
        <v>548.54700000000003</v>
      </c>
      <c r="B566">
        <v>938.13300000000004</v>
      </c>
      <c r="C566">
        <v>32335.9</v>
      </c>
      <c r="D566">
        <v>32488.6</v>
      </c>
      <c r="E566">
        <v>32347.8</v>
      </c>
      <c r="F566">
        <v>32335.9</v>
      </c>
      <c r="G566">
        <v>32500.5</v>
      </c>
      <c r="H566">
        <v>0</v>
      </c>
      <c r="I566">
        <v>0</v>
      </c>
    </row>
    <row r="567" spans="1:9" x14ac:dyDescent="0.25">
      <c r="A567">
        <v>548.59699999999998</v>
      </c>
      <c r="B567">
        <v>938.08299999999997</v>
      </c>
      <c r="C567">
        <v>32437.7</v>
      </c>
      <c r="D567">
        <v>32593.4</v>
      </c>
      <c r="E567">
        <v>32449.599999999999</v>
      </c>
      <c r="F567">
        <v>32437.7</v>
      </c>
      <c r="G567">
        <v>32605.3</v>
      </c>
      <c r="H567">
        <v>0</v>
      </c>
      <c r="I567">
        <v>0</v>
      </c>
    </row>
    <row r="568" spans="1:9" x14ac:dyDescent="0.25">
      <c r="A568">
        <v>548.64700000000005</v>
      </c>
      <c r="B568">
        <v>938.03300000000002</v>
      </c>
      <c r="C568">
        <v>32362.3</v>
      </c>
      <c r="D568">
        <v>32521</v>
      </c>
      <c r="E568">
        <v>32374.1</v>
      </c>
      <c r="F568">
        <v>32362.3</v>
      </c>
      <c r="G568">
        <v>32532.799999999999</v>
      </c>
      <c r="H568">
        <v>0</v>
      </c>
      <c r="I568">
        <v>0</v>
      </c>
    </row>
    <row r="569" spans="1:9" x14ac:dyDescent="0.25">
      <c r="A569">
        <v>548.697</v>
      </c>
      <c r="B569">
        <v>937.98299999999995</v>
      </c>
      <c r="C569">
        <v>32298</v>
      </c>
      <c r="D569">
        <v>32459.599999999999</v>
      </c>
      <c r="E569">
        <v>32309.7</v>
      </c>
      <c r="F569">
        <v>32298</v>
      </c>
      <c r="G569">
        <v>32471.4</v>
      </c>
      <c r="H569">
        <v>0</v>
      </c>
      <c r="I569">
        <v>0</v>
      </c>
    </row>
    <row r="570" spans="1:9" x14ac:dyDescent="0.25">
      <c r="A570">
        <v>548.74699999999996</v>
      </c>
      <c r="B570">
        <v>937.93299999999999</v>
      </c>
      <c r="C570">
        <v>32129.200000000001</v>
      </c>
      <c r="D570">
        <v>32294</v>
      </c>
      <c r="E570">
        <v>32140.799999999999</v>
      </c>
      <c r="F570">
        <v>32129.200000000001</v>
      </c>
      <c r="G570">
        <v>32305.7</v>
      </c>
      <c r="H570">
        <v>0</v>
      </c>
      <c r="I570">
        <v>0</v>
      </c>
    </row>
    <row r="571" spans="1:9" x14ac:dyDescent="0.25">
      <c r="A571">
        <v>548.79700000000003</v>
      </c>
      <c r="B571">
        <v>937.88300000000004</v>
      </c>
      <c r="C571">
        <v>32277.200000000001</v>
      </c>
      <c r="D571">
        <v>32445.599999999999</v>
      </c>
      <c r="E571">
        <v>32288.799999999999</v>
      </c>
      <c r="F571">
        <v>32277.200000000001</v>
      </c>
      <c r="G571">
        <v>32457.200000000001</v>
      </c>
      <c r="H571">
        <v>0</v>
      </c>
      <c r="I571">
        <v>0</v>
      </c>
    </row>
    <row r="572" spans="1:9" x14ac:dyDescent="0.25">
      <c r="A572">
        <v>548.84699999999998</v>
      </c>
      <c r="B572">
        <v>937.83299999999997</v>
      </c>
      <c r="C572">
        <v>32179.1</v>
      </c>
      <c r="D572">
        <v>32351</v>
      </c>
      <c r="E572">
        <v>32190.6</v>
      </c>
      <c r="F572">
        <v>32179.1</v>
      </c>
      <c r="G572">
        <v>32362.5</v>
      </c>
      <c r="H572">
        <v>0</v>
      </c>
      <c r="I572">
        <v>0</v>
      </c>
    </row>
    <row r="573" spans="1:9" x14ac:dyDescent="0.25">
      <c r="A573">
        <v>548.89700000000005</v>
      </c>
      <c r="B573">
        <v>937.78300000000002</v>
      </c>
      <c r="C573">
        <v>32301</v>
      </c>
      <c r="D573">
        <v>32476.3</v>
      </c>
      <c r="E573">
        <v>32312.3</v>
      </c>
      <c r="F573">
        <v>32301</v>
      </c>
      <c r="G573">
        <v>32487.7</v>
      </c>
      <c r="H573">
        <v>0</v>
      </c>
      <c r="I573">
        <v>0</v>
      </c>
    </row>
    <row r="574" spans="1:9" x14ac:dyDescent="0.25">
      <c r="A574">
        <v>548.947</v>
      </c>
      <c r="B574">
        <v>937.73299999999995</v>
      </c>
      <c r="C574">
        <v>32084.2</v>
      </c>
      <c r="D574">
        <v>32263.1</v>
      </c>
      <c r="E574">
        <v>32095.599999999999</v>
      </c>
      <c r="F574">
        <v>32084.2</v>
      </c>
      <c r="G574">
        <v>32274.5</v>
      </c>
      <c r="H574">
        <v>0</v>
      </c>
      <c r="I574">
        <v>0</v>
      </c>
    </row>
    <row r="575" spans="1:9" x14ac:dyDescent="0.25">
      <c r="A575">
        <v>548.99699999999996</v>
      </c>
      <c r="B575">
        <v>937.68299999999999</v>
      </c>
      <c r="C575">
        <v>32114.1</v>
      </c>
      <c r="D575">
        <v>32296.6</v>
      </c>
      <c r="E575">
        <v>32125.4</v>
      </c>
      <c r="F575">
        <v>32114.1</v>
      </c>
      <c r="G575">
        <v>32307.8</v>
      </c>
      <c r="H575">
        <v>0</v>
      </c>
      <c r="I575">
        <v>0</v>
      </c>
    </row>
    <row r="576" spans="1:9" x14ac:dyDescent="0.25">
      <c r="A576">
        <v>549.04700000000003</v>
      </c>
      <c r="B576">
        <v>937.63300000000004</v>
      </c>
      <c r="C576">
        <v>32380.400000000001</v>
      </c>
      <c r="D576">
        <v>32566.9</v>
      </c>
      <c r="E576">
        <v>32391.5</v>
      </c>
      <c r="F576">
        <v>32380.400000000001</v>
      </c>
      <c r="G576">
        <v>32578.1</v>
      </c>
      <c r="H576">
        <v>0</v>
      </c>
      <c r="I576">
        <v>0</v>
      </c>
    </row>
    <row r="577" spans="1:9" x14ac:dyDescent="0.25">
      <c r="A577">
        <v>549.09699999999998</v>
      </c>
      <c r="B577">
        <v>937.58299999999997</v>
      </c>
      <c r="C577">
        <v>32169.3</v>
      </c>
      <c r="D577">
        <v>32360.1</v>
      </c>
      <c r="E577">
        <v>32180.400000000001</v>
      </c>
      <c r="F577">
        <v>32169.3</v>
      </c>
      <c r="G577">
        <v>32371.200000000001</v>
      </c>
      <c r="H577">
        <v>0</v>
      </c>
      <c r="I577">
        <v>0</v>
      </c>
    </row>
    <row r="578" spans="1:9" x14ac:dyDescent="0.25">
      <c r="A578">
        <v>549.14700000000005</v>
      </c>
      <c r="B578">
        <v>937.53300000000002</v>
      </c>
      <c r="C578">
        <v>32147</v>
      </c>
      <c r="D578">
        <v>32341.9</v>
      </c>
      <c r="E578">
        <v>32158</v>
      </c>
      <c r="F578">
        <v>32147</v>
      </c>
      <c r="G578">
        <v>32352.9</v>
      </c>
      <c r="H578">
        <v>0</v>
      </c>
      <c r="I578">
        <v>0</v>
      </c>
    </row>
    <row r="579" spans="1:9" x14ac:dyDescent="0.25">
      <c r="A579">
        <v>549.197</v>
      </c>
      <c r="B579">
        <v>937.48299999999995</v>
      </c>
      <c r="C579">
        <v>32156.3</v>
      </c>
      <c r="D579">
        <v>32355.4</v>
      </c>
      <c r="E579">
        <v>32167.200000000001</v>
      </c>
      <c r="F579">
        <v>32156.3</v>
      </c>
      <c r="G579">
        <v>32366.3</v>
      </c>
      <c r="H579">
        <v>0</v>
      </c>
      <c r="I579">
        <v>0</v>
      </c>
    </row>
    <row r="580" spans="1:9" x14ac:dyDescent="0.25">
      <c r="A580">
        <v>549.24699999999996</v>
      </c>
      <c r="B580">
        <v>937.43299999999999</v>
      </c>
      <c r="C580">
        <v>32270.9</v>
      </c>
      <c r="D580">
        <v>32474.2</v>
      </c>
      <c r="E580">
        <v>32281.8</v>
      </c>
      <c r="F580">
        <v>32270.9</v>
      </c>
      <c r="G580">
        <v>32485.1</v>
      </c>
      <c r="H580">
        <v>0</v>
      </c>
      <c r="I580">
        <v>0</v>
      </c>
    </row>
    <row r="581" spans="1:9" x14ac:dyDescent="0.25">
      <c r="A581">
        <v>549.29700000000003</v>
      </c>
      <c r="B581">
        <v>937.38300000000004</v>
      </c>
      <c r="C581">
        <v>32391.599999999999</v>
      </c>
      <c r="D581">
        <v>32599.4</v>
      </c>
      <c r="E581">
        <v>32402.400000000001</v>
      </c>
      <c r="F581">
        <v>32391.599999999999</v>
      </c>
      <c r="G581">
        <v>32610.2</v>
      </c>
      <c r="H581">
        <v>0</v>
      </c>
      <c r="I581">
        <v>0</v>
      </c>
    </row>
    <row r="582" spans="1:9" x14ac:dyDescent="0.25">
      <c r="A582">
        <v>549.34699999999998</v>
      </c>
      <c r="B582">
        <v>937.33299999999997</v>
      </c>
      <c r="C582">
        <v>32221.4</v>
      </c>
      <c r="D582">
        <v>32434.2</v>
      </c>
      <c r="E582">
        <v>32232.1</v>
      </c>
      <c r="F582">
        <v>32221.4</v>
      </c>
      <c r="G582">
        <v>32445</v>
      </c>
      <c r="H582">
        <v>0</v>
      </c>
      <c r="I582">
        <v>0</v>
      </c>
    </row>
    <row r="583" spans="1:9" x14ac:dyDescent="0.25">
      <c r="A583">
        <v>549.39700000000005</v>
      </c>
      <c r="B583">
        <v>937.28300000000002</v>
      </c>
      <c r="C583">
        <v>32084.6</v>
      </c>
      <c r="D583">
        <v>32302.5</v>
      </c>
      <c r="E583">
        <v>32095.3</v>
      </c>
      <c r="F583">
        <v>32084.6</v>
      </c>
      <c r="G583">
        <v>32313.200000000001</v>
      </c>
      <c r="H583">
        <v>0</v>
      </c>
      <c r="I583">
        <v>0</v>
      </c>
    </row>
    <row r="584" spans="1:9" x14ac:dyDescent="0.25">
      <c r="A584">
        <v>549.447</v>
      </c>
      <c r="B584">
        <v>937.23299999999995</v>
      </c>
      <c r="C584">
        <v>32174.1</v>
      </c>
      <c r="D584">
        <v>32397.1</v>
      </c>
      <c r="E584">
        <v>32184.7</v>
      </c>
      <c r="F584">
        <v>32174.1</v>
      </c>
      <c r="G584">
        <v>32407.7</v>
      </c>
      <c r="H584">
        <v>0</v>
      </c>
      <c r="I584">
        <v>0</v>
      </c>
    </row>
    <row r="585" spans="1:9" x14ac:dyDescent="0.25">
      <c r="A585">
        <v>549.49699999999996</v>
      </c>
      <c r="B585">
        <v>937.18299999999999</v>
      </c>
      <c r="C585">
        <v>32067</v>
      </c>
      <c r="D585">
        <v>32295.1</v>
      </c>
      <c r="E585">
        <v>32077.599999999999</v>
      </c>
      <c r="F585">
        <v>32067</v>
      </c>
      <c r="G585">
        <v>32305.599999999999</v>
      </c>
      <c r="H585">
        <v>0</v>
      </c>
      <c r="I585">
        <v>0</v>
      </c>
    </row>
    <row r="586" spans="1:9" x14ac:dyDescent="0.25">
      <c r="A586">
        <v>549.54700000000003</v>
      </c>
      <c r="B586">
        <v>937.13300000000004</v>
      </c>
      <c r="C586">
        <v>32199.7</v>
      </c>
      <c r="D586">
        <v>32432.799999999999</v>
      </c>
      <c r="E586">
        <v>32210.2</v>
      </c>
      <c r="F586">
        <v>32199.7</v>
      </c>
      <c r="G586">
        <v>32443.3</v>
      </c>
      <c r="H586">
        <v>0</v>
      </c>
      <c r="I586">
        <v>0</v>
      </c>
    </row>
    <row r="587" spans="1:9" x14ac:dyDescent="0.25">
      <c r="A587">
        <v>549.59699999999998</v>
      </c>
      <c r="B587">
        <v>937.08299999999997</v>
      </c>
      <c r="C587">
        <v>32040.9</v>
      </c>
      <c r="D587">
        <v>32280</v>
      </c>
      <c r="E587">
        <v>32051.3</v>
      </c>
      <c r="F587">
        <v>32040.9</v>
      </c>
      <c r="G587">
        <v>32290.400000000001</v>
      </c>
      <c r="H587">
        <v>0</v>
      </c>
      <c r="I587">
        <v>0</v>
      </c>
    </row>
    <row r="588" spans="1:9" x14ac:dyDescent="0.25">
      <c r="A588">
        <v>549.64700000000005</v>
      </c>
      <c r="B588">
        <v>937.03300000000002</v>
      </c>
      <c r="C588">
        <v>32237.599999999999</v>
      </c>
      <c r="D588">
        <v>32482.9</v>
      </c>
      <c r="E588">
        <v>32247.9</v>
      </c>
      <c r="F588">
        <v>32237.599999999999</v>
      </c>
      <c r="G588">
        <v>32493.200000000001</v>
      </c>
      <c r="H588">
        <v>0</v>
      </c>
      <c r="I588">
        <v>0</v>
      </c>
    </row>
    <row r="589" spans="1:9" x14ac:dyDescent="0.25">
      <c r="A589">
        <v>549.697</v>
      </c>
      <c r="B589">
        <v>936.98299999999995</v>
      </c>
      <c r="C589">
        <v>32363</v>
      </c>
      <c r="D589">
        <v>32614.5</v>
      </c>
      <c r="E589">
        <v>32373.200000000001</v>
      </c>
      <c r="F589">
        <v>32363</v>
      </c>
      <c r="G589">
        <v>32624.7</v>
      </c>
      <c r="H589">
        <v>0</v>
      </c>
      <c r="I589">
        <v>0</v>
      </c>
    </row>
    <row r="590" spans="1:9" x14ac:dyDescent="0.25">
      <c r="A590">
        <v>549.74699999999996</v>
      </c>
      <c r="B590">
        <v>936.93299999999999</v>
      </c>
      <c r="C590">
        <v>32449.9</v>
      </c>
      <c r="D590">
        <v>32707.599999999999</v>
      </c>
      <c r="E590">
        <v>32460.1</v>
      </c>
      <c r="F590">
        <v>32449.9</v>
      </c>
      <c r="G590">
        <v>32717.8</v>
      </c>
      <c r="H590">
        <v>0</v>
      </c>
      <c r="I590">
        <v>0</v>
      </c>
    </row>
    <row r="591" spans="1:9" x14ac:dyDescent="0.25">
      <c r="A591">
        <v>549.79700000000003</v>
      </c>
      <c r="B591">
        <v>936.88300000000004</v>
      </c>
      <c r="C591">
        <v>32227.5</v>
      </c>
      <c r="D591">
        <v>32491.4</v>
      </c>
      <c r="E591">
        <v>32237.599999999999</v>
      </c>
      <c r="F591">
        <v>32227.5</v>
      </c>
      <c r="G591">
        <v>32501.5</v>
      </c>
      <c r="H591">
        <v>0</v>
      </c>
      <c r="I591">
        <v>0</v>
      </c>
    </row>
    <row r="592" spans="1:9" x14ac:dyDescent="0.25">
      <c r="A592">
        <v>549.84699999999998</v>
      </c>
      <c r="B592">
        <v>936.83299999999997</v>
      </c>
      <c r="C592">
        <v>32039.7</v>
      </c>
      <c r="D592">
        <v>32415.4</v>
      </c>
      <c r="E592">
        <v>32154.9</v>
      </c>
      <c r="F592">
        <v>32144.9</v>
      </c>
      <c r="G592">
        <v>32425.4</v>
      </c>
      <c r="H592">
        <v>3.1227800000000001</v>
      </c>
      <c r="I592">
        <v>810.01900000000001</v>
      </c>
    </row>
    <row r="593" spans="1:9" x14ac:dyDescent="0.25">
      <c r="A593">
        <v>549.89700000000005</v>
      </c>
      <c r="B593">
        <v>936.78300000000002</v>
      </c>
      <c r="C593">
        <v>32167.7</v>
      </c>
      <c r="D593">
        <v>32423.1</v>
      </c>
      <c r="E593">
        <v>32154.799999999999</v>
      </c>
      <c r="F593">
        <v>32144.799999999999</v>
      </c>
      <c r="G593">
        <v>32433.1</v>
      </c>
      <c r="H593">
        <v>2.1438899999999999</v>
      </c>
      <c r="I593">
        <v>557.21400000000006</v>
      </c>
    </row>
    <row r="594" spans="1:9" x14ac:dyDescent="0.25">
      <c r="A594">
        <v>549.947</v>
      </c>
      <c r="B594">
        <v>936.73299999999995</v>
      </c>
      <c r="C594">
        <v>32224.2</v>
      </c>
      <c r="D594">
        <v>32430.7</v>
      </c>
      <c r="E594">
        <v>32154.7</v>
      </c>
      <c r="F594">
        <v>32144.799999999999</v>
      </c>
      <c r="G594">
        <v>32440.6</v>
      </c>
      <c r="H594">
        <v>1.7467200000000001</v>
      </c>
      <c r="I594">
        <v>454.38499999999999</v>
      </c>
    </row>
    <row r="595" spans="1:9" x14ac:dyDescent="0.25">
      <c r="A595">
        <v>549.99699999999996</v>
      </c>
      <c r="B595">
        <v>936.68299999999999</v>
      </c>
      <c r="C595">
        <v>32181.9</v>
      </c>
      <c r="D595">
        <v>32438.400000000001</v>
      </c>
      <c r="E595">
        <v>32154.6</v>
      </c>
      <c r="F595">
        <v>32144.7</v>
      </c>
      <c r="G595">
        <v>32448.2</v>
      </c>
      <c r="H595">
        <v>2.1512799999999999</v>
      </c>
      <c r="I595">
        <v>559.25699999999995</v>
      </c>
    </row>
    <row r="596" spans="1:9" x14ac:dyDescent="0.25">
      <c r="A596">
        <v>550.04700000000003</v>
      </c>
      <c r="B596">
        <v>936.63300000000004</v>
      </c>
      <c r="C596">
        <v>32217</v>
      </c>
      <c r="D596">
        <v>32446</v>
      </c>
      <c r="E596">
        <v>32154.400000000001</v>
      </c>
      <c r="F596">
        <v>32144.6</v>
      </c>
      <c r="G596">
        <v>32455.8</v>
      </c>
      <c r="H596">
        <v>1.92787</v>
      </c>
      <c r="I596">
        <v>501.452</v>
      </c>
    </row>
    <row r="597" spans="1:9" x14ac:dyDescent="0.25">
      <c r="A597">
        <v>550.09699999999998</v>
      </c>
      <c r="B597">
        <v>936.58299999999997</v>
      </c>
      <c r="C597">
        <v>32190.400000000001</v>
      </c>
      <c r="D597">
        <v>32453.599999999999</v>
      </c>
      <c r="E597">
        <v>32154.3</v>
      </c>
      <c r="F597">
        <v>32144.6</v>
      </c>
      <c r="G597">
        <v>32463.4</v>
      </c>
      <c r="H597">
        <v>2.2050200000000002</v>
      </c>
      <c r="I597">
        <v>573.30499999999995</v>
      </c>
    </row>
    <row r="598" spans="1:9" x14ac:dyDescent="0.25">
      <c r="A598">
        <v>550.14700000000005</v>
      </c>
      <c r="B598">
        <v>936.53300000000002</v>
      </c>
      <c r="C598">
        <v>32294.5</v>
      </c>
      <c r="D598">
        <v>32462.799999999999</v>
      </c>
      <c r="E598">
        <v>32154.1</v>
      </c>
      <c r="F598">
        <v>32144.400000000001</v>
      </c>
      <c r="G598">
        <v>32472.5</v>
      </c>
      <c r="H598">
        <v>1.4352</v>
      </c>
      <c r="I598">
        <v>373.75400000000002</v>
      </c>
    </row>
    <row r="599" spans="1:9" x14ac:dyDescent="0.25">
      <c r="A599">
        <v>550.197</v>
      </c>
      <c r="B599">
        <v>936.48299999999995</v>
      </c>
      <c r="C599">
        <v>32196.1</v>
      </c>
      <c r="D599">
        <v>32472.5</v>
      </c>
      <c r="E599">
        <v>32154</v>
      </c>
      <c r="F599">
        <v>32144.400000000001</v>
      </c>
      <c r="G599">
        <v>32482.1</v>
      </c>
      <c r="H599">
        <v>2.3099699999999999</v>
      </c>
      <c r="I599">
        <v>600.64499999999998</v>
      </c>
    </row>
    <row r="600" spans="1:9" x14ac:dyDescent="0.25">
      <c r="A600">
        <v>550.24699999999996</v>
      </c>
      <c r="B600">
        <v>936.43299999999999</v>
      </c>
      <c r="C600">
        <v>32411</v>
      </c>
      <c r="D600">
        <v>32482</v>
      </c>
      <c r="E600">
        <v>32153.599999999999</v>
      </c>
      <c r="F600">
        <v>32144.1</v>
      </c>
      <c r="G600">
        <v>32491.599999999999</v>
      </c>
      <c r="H600">
        <v>0.64801699999999995</v>
      </c>
      <c r="I600">
        <v>169.06100000000001</v>
      </c>
    </row>
    <row r="601" spans="1:9" x14ac:dyDescent="0.25">
      <c r="A601">
        <v>550.29700000000003</v>
      </c>
      <c r="B601">
        <v>936.38300000000004</v>
      </c>
      <c r="C601">
        <v>32278.5</v>
      </c>
      <c r="D601">
        <v>32491.599999999999</v>
      </c>
      <c r="E601">
        <v>32153.4</v>
      </c>
      <c r="F601">
        <v>32144</v>
      </c>
      <c r="G601">
        <v>32501.1</v>
      </c>
      <c r="H601">
        <v>1.7959000000000001</v>
      </c>
      <c r="I601">
        <v>467.57100000000003</v>
      </c>
    </row>
    <row r="602" spans="1:9" x14ac:dyDescent="0.25">
      <c r="A602">
        <v>550.34699999999998</v>
      </c>
      <c r="B602">
        <v>936.33299999999997</v>
      </c>
      <c r="C602">
        <v>32422.5</v>
      </c>
      <c r="D602">
        <v>32501.1</v>
      </c>
      <c r="E602">
        <v>32153.1</v>
      </c>
      <c r="F602">
        <v>32143.7</v>
      </c>
      <c r="G602">
        <v>32510.6</v>
      </c>
      <c r="H602">
        <v>0.708484</v>
      </c>
      <c r="I602">
        <v>184.869</v>
      </c>
    </row>
    <row r="603" spans="1:9" x14ac:dyDescent="0.25">
      <c r="A603">
        <v>550.39700000000005</v>
      </c>
      <c r="B603">
        <v>936.28300000000002</v>
      </c>
      <c r="C603">
        <v>32353.5</v>
      </c>
      <c r="D603">
        <v>32511.3</v>
      </c>
      <c r="E603">
        <v>32152.799999999999</v>
      </c>
      <c r="F603">
        <v>32143.4</v>
      </c>
      <c r="G603">
        <v>32520.7</v>
      </c>
      <c r="H603">
        <v>1.34704</v>
      </c>
      <c r="I603">
        <v>351.11599999999999</v>
      </c>
    </row>
    <row r="604" spans="1:9" x14ac:dyDescent="0.25">
      <c r="A604">
        <v>550.447</v>
      </c>
      <c r="B604">
        <v>936.23299999999995</v>
      </c>
      <c r="C604">
        <v>32331.5</v>
      </c>
      <c r="D604">
        <v>32523.9</v>
      </c>
      <c r="E604">
        <v>32152.6</v>
      </c>
      <c r="F604">
        <v>32143.200000000001</v>
      </c>
      <c r="G604">
        <v>32533.200000000001</v>
      </c>
      <c r="H604">
        <v>1.6251599999999999</v>
      </c>
      <c r="I604">
        <v>423.46699999999998</v>
      </c>
    </row>
    <row r="605" spans="1:9" x14ac:dyDescent="0.25">
      <c r="A605">
        <v>550.49699999999996</v>
      </c>
      <c r="B605">
        <v>936.18299999999999</v>
      </c>
      <c r="C605">
        <v>32348.6</v>
      </c>
      <c r="D605">
        <v>32536.400000000001</v>
      </c>
      <c r="E605">
        <v>32152.3</v>
      </c>
      <c r="F605">
        <v>32143</v>
      </c>
      <c r="G605">
        <v>32545.599999999999</v>
      </c>
      <c r="H605">
        <v>1.5875600000000001</v>
      </c>
      <c r="I605">
        <v>413.779</v>
      </c>
    </row>
    <row r="606" spans="1:9" x14ac:dyDescent="0.25">
      <c r="A606">
        <v>550.54700000000003</v>
      </c>
      <c r="B606">
        <v>936.13300000000004</v>
      </c>
      <c r="C606">
        <v>32514.799999999999</v>
      </c>
      <c r="D606">
        <v>32548.7</v>
      </c>
      <c r="E606">
        <v>32151.8</v>
      </c>
      <c r="F606">
        <v>32142.6</v>
      </c>
      <c r="G606">
        <v>32557.9</v>
      </c>
      <c r="H606">
        <v>0.34643000000000002</v>
      </c>
      <c r="I606">
        <v>90.524500000000003</v>
      </c>
    </row>
    <row r="607" spans="1:9" x14ac:dyDescent="0.25">
      <c r="A607">
        <v>550.59699999999998</v>
      </c>
      <c r="B607">
        <v>936.08299999999997</v>
      </c>
      <c r="C607">
        <v>32443.3</v>
      </c>
      <c r="D607">
        <v>32561.1</v>
      </c>
      <c r="E607">
        <v>32151.5</v>
      </c>
      <c r="F607">
        <v>32142.3</v>
      </c>
      <c r="G607">
        <v>32570.2</v>
      </c>
      <c r="H607">
        <v>1.0210999999999999</v>
      </c>
      <c r="I607">
        <v>266.52699999999999</v>
      </c>
    </row>
    <row r="608" spans="1:9" x14ac:dyDescent="0.25">
      <c r="A608">
        <v>550.64700000000005</v>
      </c>
      <c r="B608">
        <v>936.03300000000002</v>
      </c>
      <c r="C608">
        <v>32301.9</v>
      </c>
      <c r="D608">
        <v>32573.599999999999</v>
      </c>
      <c r="E608">
        <v>32151.200000000001</v>
      </c>
      <c r="F608">
        <v>32142.2</v>
      </c>
      <c r="G608">
        <v>32582.7</v>
      </c>
      <c r="H608">
        <v>2.2643300000000002</v>
      </c>
      <c r="I608">
        <v>589.74400000000003</v>
      </c>
    </row>
    <row r="609" spans="1:9" x14ac:dyDescent="0.25">
      <c r="A609">
        <v>550.697</v>
      </c>
      <c r="B609">
        <v>935.98299999999995</v>
      </c>
      <c r="C609">
        <v>32354.3</v>
      </c>
      <c r="D609">
        <v>32589.1</v>
      </c>
      <c r="E609">
        <v>32151</v>
      </c>
      <c r="F609">
        <v>32141.9</v>
      </c>
      <c r="G609">
        <v>32598.1</v>
      </c>
      <c r="H609">
        <v>1.9642999999999999</v>
      </c>
      <c r="I609">
        <v>512.01599999999996</v>
      </c>
    </row>
    <row r="610" spans="1:9" x14ac:dyDescent="0.25">
      <c r="A610">
        <v>550.74699999999996</v>
      </c>
      <c r="B610">
        <v>935.93299999999999</v>
      </c>
      <c r="C610">
        <v>32257.5</v>
      </c>
      <c r="D610">
        <v>32606</v>
      </c>
      <c r="E610">
        <v>32150.799999999999</v>
      </c>
      <c r="F610">
        <v>32141.8</v>
      </c>
      <c r="G610">
        <v>32615</v>
      </c>
      <c r="H610">
        <v>2.8839899999999998</v>
      </c>
      <c r="I610">
        <v>750.61900000000003</v>
      </c>
    </row>
    <row r="611" spans="1:9" x14ac:dyDescent="0.25">
      <c r="A611">
        <v>550.79700000000003</v>
      </c>
      <c r="B611">
        <v>935.88300000000004</v>
      </c>
      <c r="C611">
        <v>32194.6</v>
      </c>
      <c r="D611">
        <v>32623</v>
      </c>
      <c r="E611">
        <v>32150.7</v>
      </c>
      <c r="F611">
        <v>32141.8</v>
      </c>
      <c r="G611">
        <v>32631.9</v>
      </c>
      <c r="H611">
        <v>3.53193</v>
      </c>
      <c r="I611">
        <v>918.36</v>
      </c>
    </row>
    <row r="612" spans="1:9" x14ac:dyDescent="0.25">
      <c r="A612">
        <v>550.84699999999998</v>
      </c>
      <c r="B612">
        <v>935.83299999999997</v>
      </c>
      <c r="C612">
        <v>32292.5</v>
      </c>
      <c r="D612">
        <v>32639.8</v>
      </c>
      <c r="E612">
        <v>32150.5</v>
      </c>
      <c r="F612">
        <v>32141.599999999999</v>
      </c>
      <c r="G612">
        <v>32648.7</v>
      </c>
      <c r="H612">
        <v>2.8723200000000002</v>
      </c>
      <c r="I612">
        <v>747.98599999999999</v>
      </c>
    </row>
    <row r="613" spans="1:9" x14ac:dyDescent="0.25">
      <c r="A613">
        <v>550.89700000000005</v>
      </c>
      <c r="B613">
        <v>935.78300000000002</v>
      </c>
      <c r="C613">
        <v>32518.3</v>
      </c>
      <c r="D613">
        <v>32656.5</v>
      </c>
      <c r="E613">
        <v>32150</v>
      </c>
      <c r="F613">
        <v>32141.200000000001</v>
      </c>
      <c r="G613">
        <v>32665.3</v>
      </c>
      <c r="H613">
        <v>1.1809700000000001</v>
      </c>
      <c r="I613">
        <v>308.61200000000002</v>
      </c>
    </row>
    <row r="614" spans="1:9" x14ac:dyDescent="0.25">
      <c r="A614">
        <v>550.947</v>
      </c>
      <c r="B614">
        <v>935.73299999999995</v>
      </c>
      <c r="C614">
        <v>32476.5</v>
      </c>
      <c r="D614">
        <v>32674.2</v>
      </c>
      <c r="E614">
        <v>32149.599999999999</v>
      </c>
      <c r="F614">
        <v>32140.799999999999</v>
      </c>
      <c r="G614">
        <v>32683</v>
      </c>
      <c r="H614">
        <v>1.65998</v>
      </c>
      <c r="I614">
        <v>433.50799999999998</v>
      </c>
    </row>
    <row r="615" spans="1:9" x14ac:dyDescent="0.25">
      <c r="A615">
        <v>550.99699999999996</v>
      </c>
      <c r="B615">
        <v>935.68299999999999</v>
      </c>
      <c r="C615">
        <v>32400.7</v>
      </c>
      <c r="D615">
        <v>32697.8</v>
      </c>
      <c r="E615">
        <v>32149.3</v>
      </c>
      <c r="F615">
        <v>32140.6</v>
      </c>
      <c r="G615">
        <v>32706.5</v>
      </c>
      <c r="H615">
        <v>2.4618899999999999</v>
      </c>
      <c r="I615">
        <v>642.17700000000002</v>
      </c>
    </row>
    <row r="616" spans="1:9" x14ac:dyDescent="0.25">
      <c r="A616">
        <v>551.04700000000003</v>
      </c>
      <c r="B616">
        <v>935.63300000000004</v>
      </c>
      <c r="C616">
        <v>32607.1</v>
      </c>
      <c r="D616">
        <v>32721.1</v>
      </c>
      <c r="E616">
        <v>32148.7</v>
      </c>
      <c r="F616">
        <v>32140.1</v>
      </c>
      <c r="G616">
        <v>32729.8</v>
      </c>
      <c r="H616">
        <v>0.98400900000000002</v>
      </c>
      <c r="I616">
        <v>257.49299999999999</v>
      </c>
    </row>
    <row r="617" spans="1:9" x14ac:dyDescent="0.25">
      <c r="A617">
        <v>551.09699999999998</v>
      </c>
      <c r="B617">
        <v>935.58299999999997</v>
      </c>
      <c r="C617">
        <v>32697.1</v>
      </c>
      <c r="D617">
        <v>32744.3</v>
      </c>
      <c r="E617">
        <v>32148.1</v>
      </c>
      <c r="F617">
        <v>32139.5</v>
      </c>
      <c r="G617">
        <v>32753</v>
      </c>
      <c r="H617">
        <v>0.44767899999999999</v>
      </c>
      <c r="I617">
        <v>117.309</v>
      </c>
    </row>
    <row r="618" spans="1:9" x14ac:dyDescent="0.25">
      <c r="A618">
        <v>551.14700000000005</v>
      </c>
      <c r="B618">
        <v>935.53300000000002</v>
      </c>
      <c r="C618">
        <v>32697.1</v>
      </c>
      <c r="D618">
        <v>32767.599999999999</v>
      </c>
      <c r="E618">
        <v>32147.5</v>
      </c>
      <c r="F618">
        <v>32138.9</v>
      </c>
      <c r="G618">
        <v>32776.199999999997</v>
      </c>
      <c r="H618">
        <v>0.63358700000000001</v>
      </c>
      <c r="I618">
        <v>166.024</v>
      </c>
    </row>
    <row r="619" spans="1:9" x14ac:dyDescent="0.25">
      <c r="A619">
        <v>551.197</v>
      </c>
      <c r="B619">
        <v>935.48299999999995</v>
      </c>
      <c r="C619">
        <v>32762.7</v>
      </c>
      <c r="D619">
        <v>32790.800000000003</v>
      </c>
      <c r="E619">
        <v>32146.799999999999</v>
      </c>
      <c r="F619">
        <v>32138.3</v>
      </c>
      <c r="G619">
        <v>32799.300000000003</v>
      </c>
      <c r="H619">
        <v>0.29276400000000002</v>
      </c>
      <c r="I619">
        <v>76.792400000000001</v>
      </c>
    </row>
    <row r="620" spans="1:9" x14ac:dyDescent="0.25">
      <c r="A620">
        <v>551.24699999999996</v>
      </c>
      <c r="B620">
        <v>935.43299999999999</v>
      </c>
      <c r="C620">
        <v>32678.400000000001</v>
      </c>
      <c r="D620">
        <v>32821.4</v>
      </c>
      <c r="E620">
        <v>32146.1</v>
      </c>
      <c r="F620">
        <v>32137.7</v>
      </c>
      <c r="G620">
        <v>32829.9</v>
      </c>
      <c r="H620">
        <v>1.2146999999999999</v>
      </c>
      <c r="I620">
        <v>318.20499999999998</v>
      </c>
    </row>
    <row r="621" spans="1:9" x14ac:dyDescent="0.25">
      <c r="A621">
        <v>551.29700000000003</v>
      </c>
      <c r="B621">
        <v>935.38300000000004</v>
      </c>
      <c r="C621">
        <v>32814.9</v>
      </c>
      <c r="D621">
        <v>32856.6</v>
      </c>
      <c r="E621">
        <v>32145.4</v>
      </c>
      <c r="F621">
        <v>32137</v>
      </c>
      <c r="G621">
        <v>32865</v>
      </c>
      <c r="H621">
        <v>0.40093800000000002</v>
      </c>
      <c r="I621">
        <v>105.25</v>
      </c>
    </row>
    <row r="622" spans="1:9" x14ac:dyDescent="0.25">
      <c r="A622">
        <v>551.34699999999998</v>
      </c>
      <c r="B622">
        <v>935.33299999999997</v>
      </c>
      <c r="C622">
        <v>32736.2</v>
      </c>
      <c r="D622">
        <v>32891.9</v>
      </c>
      <c r="E622">
        <v>32144.7</v>
      </c>
      <c r="F622">
        <v>32136.3</v>
      </c>
      <c r="G622">
        <v>32900.199999999997</v>
      </c>
      <c r="H622">
        <v>1.3138000000000001</v>
      </c>
      <c r="I622">
        <v>344.47199999999998</v>
      </c>
    </row>
    <row r="623" spans="1:9" x14ac:dyDescent="0.25">
      <c r="A623">
        <v>551.39700000000005</v>
      </c>
      <c r="B623">
        <v>935.28300000000002</v>
      </c>
      <c r="C623">
        <v>32830.300000000003</v>
      </c>
      <c r="D623">
        <v>32927</v>
      </c>
      <c r="E623">
        <v>32143.9</v>
      </c>
      <c r="F623">
        <v>32135.599999999999</v>
      </c>
      <c r="G623">
        <v>32935.300000000003</v>
      </c>
      <c r="H623">
        <v>0.83971600000000002</v>
      </c>
      <c r="I623">
        <v>220.48500000000001</v>
      </c>
    </row>
    <row r="624" spans="1:9" x14ac:dyDescent="0.25">
      <c r="A624">
        <v>551.447</v>
      </c>
      <c r="B624">
        <v>935.23299999999995</v>
      </c>
      <c r="C624">
        <v>32729.3</v>
      </c>
      <c r="D624">
        <v>32962.300000000003</v>
      </c>
      <c r="E624">
        <v>32143.3</v>
      </c>
      <c r="F624">
        <v>32135</v>
      </c>
      <c r="G624">
        <v>32970.5</v>
      </c>
      <c r="H624">
        <v>1.93205</v>
      </c>
      <c r="I624">
        <v>506.52100000000002</v>
      </c>
    </row>
    <row r="625" spans="1:9" x14ac:dyDescent="0.25">
      <c r="A625">
        <v>551.49699999999996</v>
      </c>
      <c r="B625">
        <v>935.18299999999999</v>
      </c>
      <c r="C625">
        <v>33158.5</v>
      </c>
      <c r="D625">
        <v>32999.1</v>
      </c>
      <c r="E625">
        <v>32142.1</v>
      </c>
      <c r="F625">
        <v>32133.9</v>
      </c>
      <c r="G625">
        <v>33007.300000000003</v>
      </c>
      <c r="H625">
        <v>-1.20367</v>
      </c>
      <c r="I625">
        <v>-317.62599999999998</v>
      </c>
    </row>
    <row r="626" spans="1:9" x14ac:dyDescent="0.25">
      <c r="A626">
        <v>551.54700000000003</v>
      </c>
      <c r="B626">
        <v>935.13300000000004</v>
      </c>
      <c r="C626">
        <v>33405</v>
      </c>
      <c r="D626">
        <v>33059.1</v>
      </c>
      <c r="E626">
        <v>32140.7</v>
      </c>
      <c r="F626">
        <v>32132.6</v>
      </c>
      <c r="G626">
        <v>33067.300000000003</v>
      </c>
      <c r="H626">
        <v>-2.6781600000000001</v>
      </c>
      <c r="I626">
        <v>-709.33500000000004</v>
      </c>
    </row>
    <row r="627" spans="1:9" x14ac:dyDescent="0.25">
      <c r="A627">
        <v>551.59699999999998</v>
      </c>
      <c r="B627">
        <v>935.08299999999997</v>
      </c>
      <c r="C627">
        <v>33161.4</v>
      </c>
      <c r="D627">
        <v>33119.4</v>
      </c>
      <c r="E627">
        <v>32139.599999999999</v>
      </c>
      <c r="F627">
        <v>32131.5</v>
      </c>
      <c r="G627">
        <v>33127.5</v>
      </c>
      <c r="H627">
        <v>-0.26984599999999997</v>
      </c>
      <c r="I627">
        <v>-71.2102</v>
      </c>
    </row>
    <row r="628" spans="1:9" x14ac:dyDescent="0.25">
      <c r="A628">
        <v>551.64700000000005</v>
      </c>
      <c r="B628">
        <v>935.03300000000002</v>
      </c>
      <c r="C628">
        <v>33347.9</v>
      </c>
      <c r="D628">
        <v>33179.5</v>
      </c>
      <c r="E628">
        <v>32138.3</v>
      </c>
      <c r="F628">
        <v>32130.2</v>
      </c>
      <c r="G628">
        <v>33187.599999999999</v>
      </c>
      <c r="H628">
        <v>-1.2723199999999999</v>
      </c>
      <c r="I628">
        <v>-336.69900000000001</v>
      </c>
    </row>
    <row r="629" spans="1:9" x14ac:dyDescent="0.25">
      <c r="A629">
        <v>551.697</v>
      </c>
      <c r="B629">
        <v>934.98299999999995</v>
      </c>
      <c r="C629">
        <v>33547.4</v>
      </c>
      <c r="D629">
        <v>33239.4</v>
      </c>
      <c r="E629">
        <v>32136.799999999999</v>
      </c>
      <c r="F629">
        <v>32128.7</v>
      </c>
      <c r="G629">
        <v>33247.4</v>
      </c>
      <c r="H629">
        <v>-2.3732899999999999</v>
      </c>
      <c r="I629">
        <v>-629.92600000000004</v>
      </c>
    </row>
    <row r="630" spans="1:9" x14ac:dyDescent="0.25">
      <c r="A630">
        <v>551.74699999999996</v>
      </c>
      <c r="B630">
        <v>934.93299999999999</v>
      </c>
      <c r="C630">
        <v>33699.4</v>
      </c>
      <c r="D630">
        <v>33299.1</v>
      </c>
      <c r="E630">
        <v>32135.1</v>
      </c>
      <c r="F630">
        <v>32127.1</v>
      </c>
      <c r="G630">
        <v>33307.1</v>
      </c>
      <c r="H630">
        <v>-3.0966800000000001</v>
      </c>
      <c r="I630">
        <v>-823.79</v>
      </c>
    </row>
    <row r="631" spans="1:9" x14ac:dyDescent="0.25">
      <c r="A631">
        <v>551.79700000000003</v>
      </c>
      <c r="B631">
        <v>934.88300000000004</v>
      </c>
      <c r="C631">
        <v>33780.9</v>
      </c>
      <c r="D631">
        <v>33390.9</v>
      </c>
      <c r="E631">
        <v>32133.3</v>
      </c>
      <c r="F631">
        <v>32125.3</v>
      </c>
      <c r="G631">
        <v>33398.9</v>
      </c>
      <c r="H631">
        <v>-3.0118900000000002</v>
      </c>
      <c r="I631">
        <v>-802.20299999999997</v>
      </c>
    </row>
    <row r="632" spans="1:9" x14ac:dyDescent="0.25">
      <c r="A632">
        <v>551.84699999999998</v>
      </c>
      <c r="B632">
        <v>934.83299999999997</v>
      </c>
      <c r="C632">
        <v>33945.9</v>
      </c>
      <c r="D632">
        <v>33509.9</v>
      </c>
      <c r="E632">
        <v>32131.3</v>
      </c>
      <c r="F632">
        <v>32123.4</v>
      </c>
      <c r="G632">
        <v>33517.800000000003</v>
      </c>
      <c r="H632">
        <v>-3.3669699999999998</v>
      </c>
      <c r="I632">
        <v>-898.96299999999997</v>
      </c>
    </row>
    <row r="633" spans="1:9" x14ac:dyDescent="0.25">
      <c r="A633">
        <v>551.89700000000005</v>
      </c>
      <c r="B633">
        <v>934.78300000000002</v>
      </c>
      <c r="C633">
        <v>34100</v>
      </c>
      <c r="D633">
        <v>33628.699999999997</v>
      </c>
      <c r="E633">
        <v>32129.200000000001</v>
      </c>
      <c r="F633">
        <v>32121.4</v>
      </c>
      <c r="G633">
        <v>33636.5</v>
      </c>
      <c r="H633">
        <v>-3.6370200000000001</v>
      </c>
      <c r="I633">
        <v>-973.26700000000005</v>
      </c>
    </row>
    <row r="634" spans="1:9" x14ac:dyDescent="0.25">
      <c r="A634">
        <v>551.947</v>
      </c>
      <c r="B634">
        <v>934.73299999999995</v>
      </c>
      <c r="C634">
        <v>34437.1</v>
      </c>
      <c r="D634">
        <v>33687.5</v>
      </c>
      <c r="E634">
        <v>32126.7</v>
      </c>
      <c r="F634">
        <v>32118.9</v>
      </c>
      <c r="G634">
        <v>33695.300000000003</v>
      </c>
      <c r="H634">
        <v>-5.7928800000000003</v>
      </c>
      <c r="I634">
        <v>-1557.82</v>
      </c>
    </row>
    <row r="635" spans="1:9" x14ac:dyDescent="0.25">
      <c r="A635">
        <v>551.99699999999996</v>
      </c>
      <c r="B635">
        <v>934.68299999999999</v>
      </c>
      <c r="C635">
        <v>34772</v>
      </c>
      <c r="D635">
        <v>33824.800000000003</v>
      </c>
      <c r="E635">
        <v>32123.9</v>
      </c>
      <c r="F635">
        <v>32116.1</v>
      </c>
      <c r="G635">
        <v>33832.5</v>
      </c>
      <c r="H635">
        <v>-7.3012100000000002</v>
      </c>
      <c r="I635">
        <v>-1972.97</v>
      </c>
    </row>
    <row r="636" spans="1:9" x14ac:dyDescent="0.25">
      <c r="A636">
        <v>552.04700000000003</v>
      </c>
      <c r="B636">
        <v>934.63300000000004</v>
      </c>
      <c r="C636">
        <v>34877.199999999997</v>
      </c>
      <c r="D636">
        <v>33983.4</v>
      </c>
      <c r="E636">
        <v>32120.9</v>
      </c>
      <c r="F636">
        <v>32113.200000000001</v>
      </c>
      <c r="G636">
        <v>33991.1</v>
      </c>
      <c r="H636">
        <v>-6.8757099999999998</v>
      </c>
      <c r="I636">
        <v>-1860.79</v>
      </c>
    </row>
    <row r="637" spans="1:9" x14ac:dyDescent="0.25">
      <c r="A637">
        <v>552.09699999999998</v>
      </c>
      <c r="B637">
        <v>934.58299999999997</v>
      </c>
      <c r="C637">
        <v>35055.300000000003</v>
      </c>
      <c r="D637">
        <v>34167.1</v>
      </c>
      <c r="E637">
        <v>32117.8</v>
      </c>
      <c r="F637">
        <v>32110.1</v>
      </c>
      <c r="G637">
        <v>34174.800000000003</v>
      </c>
      <c r="H637">
        <v>-6.81515</v>
      </c>
      <c r="I637">
        <v>-1849.11</v>
      </c>
    </row>
    <row r="638" spans="1:9" x14ac:dyDescent="0.25">
      <c r="A638">
        <v>552.14700000000005</v>
      </c>
      <c r="B638">
        <v>934.53300000000002</v>
      </c>
      <c r="C638">
        <v>35276.199999999997</v>
      </c>
      <c r="D638">
        <v>34380.300000000003</v>
      </c>
      <c r="E638">
        <v>32114.400000000001</v>
      </c>
      <c r="F638">
        <v>32106.799999999999</v>
      </c>
      <c r="G638">
        <v>34388</v>
      </c>
      <c r="H638">
        <v>-6.8535500000000003</v>
      </c>
      <c r="I638">
        <v>-1865.38</v>
      </c>
    </row>
    <row r="639" spans="1:9" x14ac:dyDescent="0.25">
      <c r="A639">
        <v>552.197</v>
      </c>
      <c r="B639">
        <v>934.48299999999995</v>
      </c>
      <c r="C639">
        <v>35707.300000000003</v>
      </c>
      <c r="D639">
        <v>34627.9</v>
      </c>
      <c r="E639">
        <v>32110.6</v>
      </c>
      <c r="F639">
        <v>32103</v>
      </c>
      <c r="G639">
        <v>34635.4</v>
      </c>
      <c r="H639">
        <v>-8.2201799999999992</v>
      </c>
      <c r="I639">
        <v>-2250.9699999999998</v>
      </c>
    </row>
    <row r="640" spans="1:9" x14ac:dyDescent="0.25">
      <c r="A640">
        <v>552.24699999999996</v>
      </c>
      <c r="B640">
        <v>934.43299999999999</v>
      </c>
      <c r="C640">
        <v>36106</v>
      </c>
      <c r="D640">
        <v>34915.5</v>
      </c>
      <c r="E640">
        <v>32106.400000000001</v>
      </c>
      <c r="F640">
        <v>32098.799999999999</v>
      </c>
      <c r="G640">
        <v>34923.1</v>
      </c>
      <c r="H640">
        <v>-9.0215399999999999</v>
      </c>
      <c r="I640">
        <v>-2484.16</v>
      </c>
    </row>
    <row r="641" spans="1:9" x14ac:dyDescent="0.25">
      <c r="A641">
        <v>552.29700000000003</v>
      </c>
      <c r="B641">
        <v>934.38300000000004</v>
      </c>
      <c r="C641">
        <v>36509</v>
      </c>
      <c r="D641">
        <v>35250</v>
      </c>
      <c r="E641">
        <v>32101.7</v>
      </c>
      <c r="F641">
        <v>32094.2</v>
      </c>
      <c r="G641">
        <v>35257.5</v>
      </c>
      <c r="H641">
        <v>-9.4916400000000003</v>
      </c>
      <c r="I641">
        <v>-2628.16</v>
      </c>
    </row>
    <row r="642" spans="1:9" x14ac:dyDescent="0.25">
      <c r="A642">
        <v>552.34699999999998</v>
      </c>
      <c r="B642">
        <v>934.33299999999997</v>
      </c>
      <c r="C642">
        <v>37023.699999999997</v>
      </c>
      <c r="D642">
        <v>35638.400000000001</v>
      </c>
      <c r="E642">
        <v>32096.5</v>
      </c>
      <c r="F642">
        <v>32089</v>
      </c>
      <c r="G642">
        <v>35645.9</v>
      </c>
      <c r="H642">
        <v>-10.376899999999999</v>
      </c>
      <c r="I642">
        <v>-2893.45</v>
      </c>
    </row>
    <row r="643" spans="1:9" x14ac:dyDescent="0.25">
      <c r="A643">
        <v>552.39700000000005</v>
      </c>
      <c r="B643">
        <v>934.28300000000002</v>
      </c>
      <c r="C643">
        <v>37635.1</v>
      </c>
      <c r="D643">
        <v>36088.6</v>
      </c>
      <c r="E643">
        <v>32090.6</v>
      </c>
      <c r="F643">
        <v>32083.200000000001</v>
      </c>
      <c r="G643">
        <v>36096</v>
      </c>
      <c r="H643">
        <v>-11.496499999999999</v>
      </c>
      <c r="I643">
        <v>-3232</v>
      </c>
    </row>
    <row r="644" spans="1:9" x14ac:dyDescent="0.25">
      <c r="A644">
        <v>552.447</v>
      </c>
      <c r="B644">
        <v>934.23299999999995</v>
      </c>
      <c r="C644">
        <v>37959</v>
      </c>
      <c r="D644">
        <v>36609.599999999999</v>
      </c>
      <c r="E644">
        <v>32084.400000000001</v>
      </c>
      <c r="F644">
        <v>32077</v>
      </c>
      <c r="G644">
        <v>36617</v>
      </c>
      <c r="H644">
        <v>-9.9821000000000009</v>
      </c>
      <c r="I644">
        <v>-2818.31</v>
      </c>
    </row>
    <row r="645" spans="1:9" x14ac:dyDescent="0.25">
      <c r="A645">
        <v>552.49699999999996</v>
      </c>
      <c r="B645">
        <v>934.18299999999999</v>
      </c>
      <c r="C645">
        <v>38631.300000000003</v>
      </c>
      <c r="D645">
        <v>37210.400000000001</v>
      </c>
      <c r="E645">
        <v>32077.4</v>
      </c>
      <c r="F645">
        <v>32070.1</v>
      </c>
      <c r="G645">
        <v>37217.699999999997</v>
      </c>
      <c r="H645">
        <v>-10.422499999999999</v>
      </c>
      <c r="I645">
        <v>-2968.58</v>
      </c>
    </row>
    <row r="646" spans="1:9" x14ac:dyDescent="0.25">
      <c r="A646">
        <v>552.54700000000003</v>
      </c>
      <c r="B646">
        <v>934.13300000000004</v>
      </c>
      <c r="C646">
        <v>39243.199999999997</v>
      </c>
      <c r="D646">
        <v>37901.1</v>
      </c>
      <c r="E646">
        <v>32069.9</v>
      </c>
      <c r="F646">
        <v>32062.6</v>
      </c>
      <c r="G646">
        <v>37908.400000000001</v>
      </c>
      <c r="H646">
        <v>-9.76464</v>
      </c>
      <c r="I646">
        <v>-2803.16</v>
      </c>
    </row>
    <row r="647" spans="1:9" x14ac:dyDescent="0.25">
      <c r="A647">
        <v>552.59699999999998</v>
      </c>
      <c r="B647">
        <v>934.08299999999997</v>
      </c>
      <c r="C647">
        <v>40150</v>
      </c>
      <c r="D647">
        <v>38691.300000000003</v>
      </c>
      <c r="E647">
        <v>32061.3</v>
      </c>
      <c r="F647">
        <v>32054.1</v>
      </c>
      <c r="G647">
        <v>38698.5</v>
      </c>
      <c r="H647">
        <v>-10.497199999999999</v>
      </c>
      <c r="I647">
        <v>-3048.09</v>
      </c>
    </row>
    <row r="648" spans="1:9" x14ac:dyDescent="0.25">
      <c r="A648">
        <v>552.64700000000005</v>
      </c>
      <c r="B648">
        <v>934.03300000000002</v>
      </c>
      <c r="C648">
        <v>40922.400000000001</v>
      </c>
      <c r="D648">
        <v>39591.199999999997</v>
      </c>
      <c r="E648">
        <v>32052</v>
      </c>
      <c r="F648">
        <v>32044.7</v>
      </c>
      <c r="G648">
        <v>39598.400000000001</v>
      </c>
      <c r="H648">
        <v>-9.4840900000000001</v>
      </c>
      <c r="I648">
        <v>-2780.26</v>
      </c>
    </row>
    <row r="649" spans="1:9" x14ac:dyDescent="0.25">
      <c r="A649">
        <v>552.697</v>
      </c>
      <c r="B649">
        <v>933.98299999999995</v>
      </c>
      <c r="C649">
        <v>42016.9</v>
      </c>
      <c r="D649">
        <v>40610.6</v>
      </c>
      <c r="E649">
        <v>32041.4</v>
      </c>
      <c r="F649">
        <v>32034.3</v>
      </c>
      <c r="G649">
        <v>40617.800000000003</v>
      </c>
      <c r="H649">
        <v>-9.8910900000000002</v>
      </c>
      <c r="I649">
        <v>-2938.09</v>
      </c>
    </row>
    <row r="650" spans="1:9" x14ac:dyDescent="0.25">
      <c r="A650">
        <v>552.74699999999996</v>
      </c>
      <c r="B650">
        <v>933.93299999999999</v>
      </c>
      <c r="C650">
        <v>42875.1</v>
      </c>
      <c r="D650">
        <v>41759.599999999999</v>
      </c>
      <c r="E650">
        <v>32030</v>
      </c>
      <c r="F650">
        <v>32022.9</v>
      </c>
      <c r="G650">
        <v>41766.800000000003</v>
      </c>
      <c r="H650">
        <v>-7.7570800000000002</v>
      </c>
      <c r="I650">
        <v>-2327.61</v>
      </c>
    </row>
    <row r="651" spans="1:9" x14ac:dyDescent="0.25">
      <c r="A651">
        <v>552.79700000000003</v>
      </c>
      <c r="B651">
        <v>933.88300000000004</v>
      </c>
      <c r="C651">
        <v>43951.1</v>
      </c>
      <c r="D651">
        <v>43046.3</v>
      </c>
      <c r="E651">
        <v>32017.4</v>
      </c>
      <c r="F651">
        <v>32010.3</v>
      </c>
      <c r="G651">
        <v>43053.4</v>
      </c>
      <c r="H651">
        <v>-6.2052500000000004</v>
      </c>
      <c r="I651">
        <v>-1885.19</v>
      </c>
    </row>
    <row r="652" spans="1:9" x14ac:dyDescent="0.25">
      <c r="A652">
        <v>552.84699999999998</v>
      </c>
      <c r="B652">
        <v>933.83299999999997</v>
      </c>
      <c r="C652">
        <v>45259.6</v>
      </c>
      <c r="D652">
        <v>44477.599999999999</v>
      </c>
      <c r="E652">
        <v>32003.5</v>
      </c>
      <c r="F652">
        <v>31996.400000000001</v>
      </c>
      <c r="G652">
        <v>44484.6</v>
      </c>
      <c r="H652">
        <v>-5.2789599999999997</v>
      </c>
      <c r="I652">
        <v>-1627.47</v>
      </c>
    </row>
    <row r="653" spans="1:9" x14ac:dyDescent="0.25">
      <c r="A653">
        <v>552.89700000000005</v>
      </c>
      <c r="B653">
        <v>933.78300000000002</v>
      </c>
      <c r="C653">
        <v>46775.199999999997</v>
      </c>
      <c r="D653">
        <v>46058.5</v>
      </c>
      <c r="E653">
        <v>31987.9</v>
      </c>
      <c r="F653">
        <v>31980.9</v>
      </c>
      <c r="G653">
        <v>46065.5</v>
      </c>
      <c r="H653">
        <v>-4.7553900000000002</v>
      </c>
      <c r="I653">
        <v>-1490.4</v>
      </c>
    </row>
    <row r="654" spans="1:9" x14ac:dyDescent="0.25">
      <c r="A654">
        <v>552.947</v>
      </c>
      <c r="B654">
        <v>933.73299999999995</v>
      </c>
      <c r="C654">
        <v>48132.4</v>
      </c>
      <c r="D654">
        <v>47792.5</v>
      </c>
      <c r="E654">
        <v>31970.9</v>
      </c>
      <c r="F654">
        <v>31963.9</v>
      </c>
      <c r="G654">
        <v>47799.5</v>
      </c>
      <c r="H654">
        <v>-2.1986300000000001</v>
      </c>
      <c r="I654">
        <v>-699.00400000000002</v>
      </c>
    </row>
    <row r="655" spans="1:9" x14ac:dyDescent="0.25">
      <c r="A655">
        <v>552.99699999999996</v>
      </c>
      <c r="B655">
        <v>933.68299999999999</v>
      </c>
      <c r="C655">
        <v>49514.3</v>
      </c>
      <c r="D655">
        <v>49680.3</v>
      </c>
      <c r="E655">
        <v>31952.400000000001</v>
      </c>
      <c r="F655">
        <v>31945.4</v>
      </c>
      <c r="G655">
        <v>49687.3</v>
      </c>
      <c r="H655">
        <v>1.1267100000000001</v>
      </c>
      <c r="I655">
        <v>363.32</v>
      </c>
    </row>
    <row r="656" spans="1:9" x14ac:dyDescent="0.25">
      <c r="A656">
        <v>553.04700000000003</v>
      </c>
      <c r="B656">
        <v>933.63300000000004</v>
      </c>
      <c r="C656">
        <v>51647.1</v>
      </c>
      <c r="D656">
        <v>51717.7</v>
      </c>
      <c r="E656">
        <v>31931.599999999999</v>
      </c>
      <c r="F656">
        <v>31924.7</v>
      </c>
      <c r="G656">
        <v>51724.6</v>
      </c>
      <c r="H656">
        <v>0.49384899999999998</v>
      </c>
      <c r="I656">
        <v>162.63999999999999</v>
      </c>
    </row>
    <row r="657" spans="1:9" x14ac:dyDescent="0.25">
      <c r="A657">
        <v>553.09699999999998</v>
      </c>
      <c r="B657">
        <v>933.58299999999997</v>
      </c>
      <c r="C657">
        <v>53581</v>
      </c>
      <c r="D657">
        <v>53898.1</v>
      </c>
      <c r="E657">
        <v>31908.799999999999</v>
      </c>
      <c r="F657">
        <v>31902</v>
      </c>
      <c r="G657">
        <v>53905</v>
      </c>
      <c r="H657">
        <v>2.0287500000000001</v>
      </c>
      <c r="I657">
        <v>680.52499999999998</v>
      </c>
    </row>
    <row r="658" spans="1:9" x14ac:dyDescent="0.25">
      <c r="A658">
        <v>553.14700000000005</v>
      </c>
      <c r="B658">
        <v>933.53300000000002</v>
      </c>
      <c r="C658">
        <v>55858.6</v>
      </c>
      <c r="D658">
        <v>56210.7</v>
      </c>
      <c r="E658">
        <v>31883.599999999999</v>
      </c>
      <c r="F658">
        <v>31876.799999999999</v>
      </c>
      <c r="G658">
        <v>56217.599999999999</v>
      </c>
      <c r="H658">
        <v>2.2012800000000001</v>
      </c>
      <c r="I658">
        <v>753.92700000000002</v>
      </c>
    </row>
    <row r="659" spans="1:9" x14ac:dyDescent="0.25">
      <c r="A659">
        <v>553.197</v>
      </c>
      <c r="B659">
        <v>933.48299999999995</v>
      </c>
      <c r="C659">
        <v>57840</v>
      </c>
      <c r="D659">
        <v>58641.3</v>
      </c>
      <c r="E659">
        <v>31856.3</v>
      </c>
      <c r="F659">
        <v>31849.5</v>
      </c>
      <c r="G659">
        <v>58648.1</v>
      </c>
      <c r="H659">
        <v>4.8690499999999997</v>
      </c>
      <c r="I659">
        <v>1696.95</v>
      </c>
    </row>
    <row r="660" spans="1:9" x14ac:dyDescent="0.25">
      <c r="A660">
        <v>553.24699999999996</v>
      </c>
      <c r="B660">
        <v>933.43299999999999</v>
      </c>
      <c r="C660">
        <v>60115.7</v>
      </c>
      <c r="D660">
        <v>61169.7</v>
      </c>
      <c r="E660">
        <v>31826.6</v>
      </c>
      <c r="F660">
        <v>31819.8</v>
      </c>
      <c r="G660">
        <v>61176.5</v>
      </c>
      <c r="H660">
        <v>6.2696800000000001</v>
      </c>
      <c r="I660">
        <v>2227.66</v>
      </c>
    </row>
    <row r="661" spans="1:9" x14ac:dyDescent="0.25">
      <c r="A661">
        <v>553.29700000000003</v>
      </c>
      <c r="B661">
        <v>933.38300000000004</v>
      </c>
      <c r="C661">
        <v>62644.3</v>
      </c>
      <c r="D661">
        <v>63772.1</v>
      </c>
      <c r="E661">
        <v>31794.1</v>
      </c>
      <c r="F661">
        <v>31787.4</v>
      </c>
      <c r="G661">
        <v>63778.8</v>
      </c>
      <c r="H661">
        <v>6.5686200000000001</v>
      </c>
      <c r="I661">
        <v>2382.4499999999998</v>
      </c>
    </row>
    <row r="662" spans="1:9" x14ac:dyDescent="0.25">
      <c r="A662">
        <v>553.34699999999998</v>
      </c>
      <c r="B662">
        <v>933.33299999999997</v>
      </c>
      <c r="C662">
        <v>65280</v>
      </c>
      <c r="D662">
        <v>66420.2</v>
      </c>
      <c r="E662">
        <v>31758.9</v>
      </c>
      <c r="F662">
        <v>31752.2</v>
      </c>
      <c r="G662">
        <v>66426.899999999994</v>
      </c>
      <c r="H662">
        <v>6.5048599999999999</v>
      </c>
      <c r="I662">
        <v>2408.4499999999998</v>
      </c>
    </row>
    <row r="663" spans="1:9" x14ac:dyDescent="0.25">
      <c r="A663">
        <v>553.39700000000005</v>
      </c>
      <c r="B663">
        <v>933.28300000000002</v>
      </c>
      <c r="C663">
        <v>67917.600000000006</v>
      </c>
      <c r="D663">
        <v>69082.3</v>
      </c>
      <c r="E663">
        <v>31720.799999999999</v>
      </c>
      <c r="F663">
        <v>31714.2</v>
      </c>
      <c r="G663">
        <v>69089</v>
      </c>
      <c r="H663">
        <v>6.5133400000000004</v>
      </c>
      <c r="I663">
        <v>2459.83</v>
      </c>
    </row>
    <row r="664" spans="1:9" x14ac:dyDescent="0.25">
      <c r="A664">
        <v>553.447</v>
      </c>
      <c r="B664">
        <v>933.23299999999995</v>
      </c>
      <c r="C664">
        <v>70449</v>
      </c>
      <c r="D664">
        <v>71723.100000000006</v>
      </c>
      <c r="E664">
        <v>31680.1</v>
      </c>
      <c r="F664">
        <v>31673.5</v>
      </c>
      <c r="G664">
        <v>71729.8</v>
      </c>
      <c r="H664">
        <v>6.9923200000000003</v>
      </c>
      <c r="I664">
        <v>2689.48</v>
      </c>
    </row>
    <row r="665" spans="1:9" x14ac:dyDescent="0.25">
      <c r="A665">
        <v>553.49699999999996</v>
      </c>
      <c r="B665">
        <v>933.18299999999999</v>
      </c>
      <c r="C665">
        <v>73277.100000000006</v>
      </c>
      <c r="D665">
        <v>74304.399999999994</v>
      </c>
      <c r="E665">
        <v>31636.3</v>
      </c>
      <c r="F665">
        <v>31629.7</v>
      </c>
      <c r="G665">
        <v>74311</v>
      </c>
      <c r="H665">
        <v>5.5346500000000001</v>
      </c>
      <c r="I665">
        <v>2171.12</v>
      </c>
    </row>
    <row r="666" spans="1:9" x14ac:dyDescent="0.25">
      <c r="A666">
        <v>553.54700000000003</v>
      </c>
      <c r="B666">
        <v>933.13300000000004</v>
      </c>
      <c r="C666">
        <v>75546.2</v>
      </c>
      <c r="D666">
        <v>76787.100000000006</v>
      </c>
      <c r="E666">
        <v>31590.1</v>
      </c>
      <c r="F666">
        <v>31583.599999999999</v>
      </c>
      <c r="G666">
        <v>76793.600000000006</v>
      </c>
      <c r="H666">
        <v>6.5769200000000003</v>
      </c>
      <c r="I666">
        <v>2619.62</v>
      </c>
    </row>
    <row r="667" spans="1:9" x14ac:dyDescent="0.25">
      <c r="A667">
        <v>553.59699999999998</v>
      </c>
      <c r="B667">
        <v>933.08299999999997</v>
      </c>
      <c r="C667">
        <v>78252.899999999994</v>
      </c>
      <c r="D667">
        <v>79130.100000000006</v>
      </c>
      <c r="E667">
        <v>31541</v>
      </c>
      <c r="F667">
        <v>31534.5</v>
      </c>
      <c r="G667">
        <v>79136.600000000006</v>
      </c>
      <c r="H667">
        <v>4.5780900000000004</v>
      </c>
      <c r="I667">
        <v>1855.85</v>
      </c>
    </row>
    <row r="668" spans="1:9" x14ac:dyDescent="0.25">
      <c r="A668">
        <v>553.64700000000005</v>
      </c>
      <c r="B668">
        <v>933.03300000000002</v>
      </c>
      <c r="C668">
        <v>80726.2</v>
      </c>
      <c r="D668">
        <v>81292.600000000006</v>
      </c>
      <c r="E668">
        <v>31489.3</v>
      </c>
      <c r="F668">
        <v>31482.799999999999</v>
      </c>
      <c r="G668">
        <v>81299.100000000006</v>
      </c>
      <c r="H668">
        <v>2.9219499999999998</v>
      </c>
      <c r="I668">
        <v>1203.07</v>
      </c>
    </row>
    <row r="669" spans="1:9" x14ac:dyDescent="0.25">
      <c r="A669">
        <v>553.697</v>
      </c>
      <c r="B669">
        <v>932.98299999999995</v>
      </c>
      <c r="C669">
        <v>82829</v>
      </c>
      <c r="D669">
        <v>83236.3</v>
      </c>
      <c r="E669">
        <v>31435.3</v>
      </c>
      <c r="F669">
        <v>31428.799999999999</v>
      </c>
      <c r="G669">
        <v>83242.8</v>
      </c>
      <c r="H669">
        <v>2.0832199999999998</v>
      </c>
      <c r="I669">
        <v>868.83299999999997</v>
      </c>
    </row>
    <row r="670" spans="1:9" x14ac:dyDescent="0.25">
      <c r="A670">
        <v>553.74699999999996</v>
      </c>
      <c r="B670">
        <v>932.93299999999999</v>
      </c>
      <c r="C670">
        <v>85094.8</v>
      </c>
      <c r="D670">
        <v>84924.800000000003</v>
      </c>
      <c r="E670">
        <v>31378.9</v>
      </c>
      <c r="F670">
        <v>31372.400000000001</v>
      </c>
      <c r="G670">
        <v>84931.199999999997</v>
      </c>
      <c r="H670">
        <v>-0.81233500000000003</v>
      </c>
      <c r="I670">
        <v>-343.39699999999999</v>
      </c>
    </row>
    <row r="671" spans="1:9" x14ac:dyDescent="0.25">
      <c r="A671">
        <v>553.79700000000003</v>
      </c>
      <c r="B671">
        <v>932.88300000000004</v>
      </c>
      <c r="C671">
        <v>86832.9</v>
      </c>
      <c r="D671">
        <v>86325.8</v>
      </c>
      <c r="E671">
        <v>31320.5</v>
      </c>
      <c r="F671">
        <v>31314.1</v>
      </c>
      <c r="G671">
        <v>86332.2</v>
      </c>
      <c r="H671">
        <v>-2.46191</v>
      </c>
      <c r="I671">
        <v>-1051.29</v>
      </c>
    </row>
    <row r="672" spans="1:9" x14ac:dyDescent="0.25">
      <c r="A672">
        <v>553.84699999999998</v>
      </c>
      <c r="B672">
        <v>932.83299999999997</v>
      </c>
      <c r="C672">
        <v>88054.8</v>
      </c>
      <c r="D672">
        <v>87411.4</v>
      </c>
      <c r="E672">
        <v>31260.9</v>
      </c>
      <c r="F672">
        <v>31254.5</v>
      </c>
      <c r="G672">
        <v>87417.8</v>
      </c>
      <c r="H672">
        <v>-3.1108500000000001</v>
      </c>
      <c r="I672">
        <v>-1337.72</v>
      </c>
    </row>
    <row r="673" spans="1:9" x14ac:dyDescent="0.25">
      <c r="A673">
        <v>553.89700000000005</v>
      </c>
      <c r="B673">
        <v>932.78300000000002</v>
      </c>
      <c r="C673">
        <v>88873.3</v>
      </c>
      <c r="D673">
        <v>88158.8</v>
      </c>
      <c r="E673">
        <v>31200.3</v>
      </c>
      <c r="F673">
        <v>31193.9</v>
      </c>
      <c r="G673">
        <v>88165.2</v>
      </c>
      <c r="H673">
        <v>-3.4424199999999998</v>
      </c>
      <c r="I673">
        <v>-1487.16</v>
      </c>
    </row>
    <row r="674" spans="1:9" x14ac:dyDescent="0.25">
      <c r="A674">
        <v>553.947</v>
      </c>
      <c r="B674">
        <v>932.73299999999995</v>
      </c>
      <c r="C674">
        <v>89454.3</v>
      </c>
      <c r="D674">
        <v>88553.3</v>
      </c>
      <c r="E674">
        <v>31139</v>
      </c>
      <c r="F674">
        <v>31132.7</v>
      </c>
      <c r="G674">
        <v>88559.6</v>
      </c>
      <c r="H674">
        <v>-4.3350200000000001</v>
      </c>
      <c r="I674">
        <v>-1878.89</v>
      </c>
    </row>
    <row r="675" spans="1:9" x14ac:dyDescent="0.25">
      <c r="A675">
        <v>553.99699999999996</v>
      </c>
      <c r="B675">
        <v>932.68299999999999</v>
      </c>
      <c r="C675">
        <v>89616.2</v>
      </c>
      <c r="D675">
        <v>88586.1</v>
      </c>
      <c r="E675">
        <v>31077.5</v>
      </c>
      <c r="F675">
        <v>31071.200000000001</v>
      </c>
      <c r="G675">
        <v>88592.3</v>
      </c>
      <c r="H675">
        <v>-4.95634</v>
      </c>
      <c r="I675">
        <v>-2150.13</v>
      </c>
    </row>
    <row r="676" spans="1:9" x14ac:dyDescent="0.25">
      <c r="A676">
        <v>554.04700000000003</v>
      </c>
      <c r="B676">
        <v>932.63300000000004</v>
      </c>
      <c r="C676">
        <v>89429</v>
      </c>
      <c r="D676">
        <v>88255.6</v>
      </c>
      <c r="E676">
        <v>31016.1</v>
      </c>
      <c r="F676">
        <v>31009.9</v>
      </c>
      <c r="G676">
        <v>88261.9</v>
      </c>
      <c r="H676">
        <v>-5.6560499999999996</v>
      </c>
      <c r="I676">
        <v>-2451.1</v>
      </c>
    </row>
    <row r="677" spans="1:9" x14ac:dyDescent="0.25">
      <c r="A677">
        <v>554.09699999999998</v>
      </c>
      <c r="B677">
        <v>932.58299999999997</v>
      </c>
      <c r="C677">
        <v>88596.7</v>
      </c>
      <c r="D677">
        <v>87566.8</v>
      </c>
      <c r="E677">
        <v>30955.599999999999</v>
      </c>
      <c r="F677">
        <v>30949.4</v>
      </c>
      <c r="G677">
        <v>87573</v>
      </c>
      <c r="H677">
        <v>-4.984</v>
      </c>
      <c r="I677">
        <v>-2149.79</v>
      </c>
    </row>
    <row r="678" spans="1:9" x14ac:dyDescent="0.25">
      <c r="A678">
        <v>554.14700000000005</v>
      </c>
      <c r="B678">
        <v>932.53300000000002</v>
      </c>
      <c r="C678">
        <v>87965.7</v>
      </c>
      <c r="D678">
        <v>86533</v>
      </c>
      <c r="E678">
        <v>30895.599999999999</v>
      </c>
      <c r="F678">
        <v>30889.4</v>
      </c>
      <c r="G678">
        <v>86539.1</v>
      </c>
      <c r="H678">
        <v>-6.9702599999999997</v>
      </c>
      <c r="I678">
        <v>-2995.82</v>
      </c>
    </row>
    <row r="679" spans="1:9" x14ac:dyDescent="0.25">
      <c r="A679">
        <v>554.197</v>
      </c>
      <c r="B679">
        <v>932.48299999999995</v>
      </c>
      <c r="C679">
        <v>86002.4</v>
      </c>
      <c r="D679">
        <v>85175.1</v>
      </c>
      <c r="E679">
        <v>30837.599999999999</v>
      </c>
      <c r="F679">
        <v>30831.5</v>
      </c>
      <c r="G679">
        <v>85181.2</v>
      </c>
      <c r="H679">
        <v>-4.0576600000000003</v>
      </c>
      <c r="I679">
        <v>-1724.41</v>
      </c>
    </row>
    <row r="680" spans="1:9" x14ac:dyDescent="0.25">
      <c r="A680">
        <v>554.24699999999996</v>
      </c>
      <c r="B680">
        <v>932.43299999999999</v>
      </c>
      <c r="C680">
        <v>84135.7</v>
      </c>
      <c r="D680">
        <v>83518.3</v>
      </c>
      <c r="E680">
        <v>30781.599999999999</v>
      </c>
      <c r="F680">
        <v>30775.5</v>
      </c>
      <c r="G680">
        <v>83524.399999999994</v>
      </c>
      <c r="H680">
        <v>-3.05402</v>
      </c>
      <c r="I680">
        <v>-1283.72</v>
      </c>
    </row>
    <row r="681" spans="1:9" x14ac:dyDescent="0.25">
      <c r="A681">
        <v>554.29700000000003</v>
      </c>
      <c r="B681">
        <v>932.38300000000004</v>
      </c>
      <c r="C681">
        <v>82226.7</v>
      </c>
      <c r="D681">
        <v>81592.7</v>
      </c>
      <c r="E681">
        <v>30727.5</v>
      </c>
      <c r="F681">
        <v>30721.4</v>
      </c>
      <c r="G681">
        <v>81598.8</v>
      </c>
      <c r="H681">
        <v>-3.1730800000000001</v>
      </c>
      <c r="I681">
        <v>-1318.55</v>
      </c>
    </row>
    <row r="682" spans="1:9" x14ac:dyDescent="0.25">
      <c r="A682">
        <v>554.34699999999998</v>
      </c>
      <c r="B682">
        <v>932.33299999999997</v>
      </c>
      <c r="C682">
        <v>79949.5</v>
      </c>
      <c r="D682">
        <v>79433.399999999994</v>
      </c>
      <c r="E682">
        <v>30675.7</v>
      </c>
      <c r="F682">
        <v>30669.7</v>
      </c>
      <c r="G682">
        <v>79439.399999999994</v>
      </c>
      <c r="H682">
        <v>-2.6144400000000001</v>
      </c>
      <c r="I682">
        <v>-1071.26</v>
      </c>
    </row>
    <row r="683" spans="1:9" x14ac:dyDescent="0.25">
      <c r="A683">
        <v>554.39700000000005</v>
      </c>
      <c r="B683">
        <v>932.28300000000002</v>
      </c>
      <c r="C683">
        <v>77134.3</v>
      </c>
      <c r="D683">
        <v>77079.3</v>
      </c>
      <c r="E683">
        <v>30626.799999999999</v>
      </c>
      <c r="F683">
        <v>30620.799999999999</v>
      </c>
      <c r="G683">
        <v>77085.3</v>
      </c>
      <c r="H683">
        <v>-0.25542100000000001</v>
      </c>
      <c r="I683">
        <v>-102.79900000000001</v>
      </c>
    </row>
    <row r="684" spans="1:9" x14ac:dyDescent="0.25">
      <c r="A684">
        <v>554.447</v>
      </c>
      <c r="B684">
        <v>932.23299999999995</v>
      </c>
      <c r="C684">
        <v>73911</v>
      </c>
      <c r="D684">
        <v>74570.8</v>
      </c>
      <c r="E684">
        <v>30581.3</v>
      </c>
      <c r="F684">
        <v>30575.3</v>
      </c>
      <c r="G684">
        <v>74576.800000000003</v>
      </c>
      <c r="H684">
        <v>3.54915</v>
      </c>
      <c r="I684">
        <v>1398.26</v>
      </c>
    </row>
    <row r="685" spans="1:9" x14ac:dyDescent="0.25">
      <c r="A685">
        <v>554.49699999999996</v>
      </c>
      <c r="B685">
        <v>932.18299999999999</v>
      </c>
      <c r="C685">
        <v>71281.399999999994</v>
      </c>
      <c r="D685">
        <v>71947.8</v>
      </c>
      <c r="E685">
        <v>30538.5</v>
      </c>
      <c r="F685">
        <v>30532.5</v>
      </c>
      <c r="G685">
        <v>71953.7</v>
      </c>
      <c r="H685">
        <v>3.64906</v>
      </c>
      <c r="I685">
        <v>1411.82</v>
      </c>
    </row>
    <row r="686" spans="1:9" x14ac:dyDescent="0.25">
      <c r="A686">
        <v>554.54700000000003</v>
      </c>
      <c r="B686">
        <v>932.13300000000004</v>
      </c>
      <c r="C686">
        <v>68296.2</v>
      </c>
      <c r="D686">
        <v>69250.7</v>
      </c>
      <c r="E686">
        <v>30498.799999999999</v>
      </c>
      <c r="F686">
        <v>30492.799999999999</v>
      </c>
      <c r="G686">
        <v>69256.600000000006</v>
      </c>
      <c r="H686">
        <v>5.3257300000000001</v>
      </c>
      <c r="I686">
        <v>2016.91</v>
      </c>
    </row>
    <row r="687" spans="1:9" x14ac:dyDescent="0.25">
      <c r="A687">
        <v>554.59699999999998</v>
      </c>
      <c r="B687">
        <v>932.08299999999997</v>
      </c>
      <c r="C687">
        <v>65554.8</v>
      </c>
      <c r="D687">
        <v>66518.7</v>
      </c>
      <c r="E687">
        <v>30461.9</v>
      </c>
      <c r="F687">
        <v>30456</v>
      </c>
      <c r="G687">
        <v>66524.600000000006</v>
      </c>
      <c r="H687">
        <v>5.4892300000000001</v>
      </c>
      <c r="I687">
        <v>2036.68</v>
      </c>
    </row>
    <row r="688" spans="1:9" x14ac:dyDescent="0.25">
      <c r="A688">
        <v>554.64700000000005</v>
      </c>
      <c r="B688">
        <v>932.03300000000002</v>
      </c>
      <c r="C688">
        <v>62655.7</v>
      </c>
      <c r="D688">
        <v>63788.7</v>
      </c>
      <c r="E688">
        <v>30428</v>
      </c>
      <c r="F688">
        <v>30422.1</v>
      </c>
      <c r="G688">
        <v>63794.5</v>
      </c>
      <c r="H688">
        <v>6.5929799999999998</v>
      </c>
      <c r="I688">
        <v>2391.5100000000002</v>
      </c>
    </row>
    <row r="689" spans="1:9" x14ac:dyDescent="0.25">
      <c r="A689">
        <v>554.697</v>
      </c>
      <c r="B689">
        <v>931.98299999999995</v>
      </c>
      <c r="C689">
        <v>59768.6</v>
      </c>
      <c r="D689">
        <v>61094.1</v>
      </c>
      <c r="E689">
        <v>30397.1</v>
      </c>
      <c r="F689">
        <v>30391.3</v>
      </c>
      <c r="G689">
        <v>61100</v>
      </c>
      <c r="H689">
        <v>7.8920000000000003</v>
      </c>
      <c r="I689">
        <v>2795.98</v>
      </c>
    </row>
    <row r="690" spans="1:9" x14ac:dyDescent="0.25">
      <c r="A690">
        <v>554.74699999999996</v>
      </c>
      <c r="B690">
        <v>931.93299999999999</v>
      </c>
      <c r="C690">
        <v>57303.8</v>
      </c>
      <c r="D690">
        <v>58464.9</v>
      </c>
      <c r="E690">
        <v>30368.799999999999</v>
      </c>
      <c r="F690">
        <v>30363</v>
      </c>
      <c r="G690">
        <v>58470.7</v>
      </c>
      <c r="H690">
        <v>7.0640799999999997</v>
      </c>
      <c r="I690">
        <v>2450.5100000000002</v>
      </c>
    </row>
    <row r="691" spans="1:9" x14ac:dyDescent="0.25">
      <c r="A691">
        <v>554.79700000000003</v>
      </c>
      <c r="B691">
        <v>931.88300000000004</v>
      </c>
      <c r="C691">
        <v>54800</v>
      </c>
      <c r="D691">
        <v>55927.1</v>
      </c>
      <c r="E691">
        <v>30343.1</v>
      </c>
      <c r="F691">
        <v>30337.3</v>
      </c>
      <c r="G691">
        <v>55932.9</v>
      </c>
      <c r="H691">
        <v>7.0129000000000001</v>
      </c>
      <c r="I691">
        <v>2379.02</v>
      </c>
    </row>
    <row r="692" spans="1:9" x14ac:dyDescent="0.25">
      <c r="A692">
        <v>554.84699999999998</v>
      </c>
      <c r="B692">
        <v>931.83299999999997</v>
      </c>
      <c r="C692">
        <v>52446.7</v>
      </c>
      <c r="D692">
        <v>53501.9</v>
      </c>
      <c r="E692">
        <v>30319.8</v>
      </c>
      <c r="F692">
        <v>30314.1</v>
      </c>
      <c r="G692">
        <v>53507.7</v>
      </c>
      <c r="H692">
        <v>6.7138799999999996</v>
      </c>
      <c r="I692">
        <v>2228.14</v>
      </c>
    </row>
    <row r="693" spans="1:9" x14ac:dyDescent="0.25">
      <c r="A693">
        <v>554.89700000000005</v>
      </c>
      <c r="B693">
        <v>931.78300000000002</v>
      </c>
      <c r="C693">
        <v>50441</v>
      </c>
      <c r="D693">
        <v>51206.2</v>
      </c>
      <c r="E693">
        <v>30298.6</v>
      </c>
      <c r="F693">
        <v>30292.9</v>
      </c>
      <c r="G693">
        <v>51212</v>
      </c>
      <c r="H693">
        <v>4.97485</v>
      </c>
      <c r="I693">
        <v>1619.13</v>
      </c>
    </row>
    <row r="694" spans="1:9" x14ac:dyDescent="0.25">
      <c r="A694">
        <v>554.947</v>
      </c>
      <c r="B694">
        <v>931.73299999999995</v>
      </c>
      <c r="C694">
        <v>48541.9</v>
      </c>
      <c r="D694">
        <v>49052.7</v>
      </c>
      <c r="E694">
        <v>30279.4</v>
      </c>
      <c r="F694">
        <v>30273.7</v>
      </c>
      <c r="G694">
        <v>49058.400000000001</v>
      </c>
      <c r="H694">
        <v>3.3972199999999999</v>
      </c>
      <c r="I694">
        <v>1084.6600000000001</v>
      </c>
    </row>
    <row r="695" spans="1:9" x14ac:dyDescent="0.25">
      <c r="A695">
        <v>554.99699999999996</v>
      </c>
      <c r="B695">
        <v>931.68299999999999</v>
      </c>
      <c r="C695">
        <v>46606.9</v>
      </c>
      <c r="D695">
        <v>47050.7</v>
      </c>
      <c r="E695">
        <v>30262.2</v>
      </c>
      <c r="F695">
        <v>30256.6</v>
      </c>
      <c r="G695">
        <v>47056.4</v>
      </c>
      <c r="H695">
        <v>3.0172300000000001</v>
      </c>
      <c r="I695">
        <v>943.93600000000004</v>
      </c>
    </row>
    <row r="696" spans="1:9" x14ac:dyDescent="0.25">
      <c r="A696">
        <v>555.04700000000003</v>
      </c>
      <c r="B696">
        <v>931.63300000000004</v>
      </c>
      <c r="C696">
        <v>44721.7</v>
      </c>
      <c r="D696">
        <v>45204.3</v>
      </c>
      <c r="E696">
        <v>30247</v>
      </c>
      <c r="F696">
        <v>30241.4</v>
      </c>
      <c r="G696">
        <v>45209.9</v>
      </c>
      <c r="H696">
        <v>3.3457699999999999</v>
      </c>
      <c r="I696">
        <v>1025.33</v>
      </c>
    </row>
    <row r="697" spans="1:9" x14ac:dyDescent="0.25">
      <c r="A697">
        <v>555.09699999999998</v>
      </c>
      <c r="B697">
        <v>931.58299999999997</v>
      </c>
      <c r="C697">
        <v>43251.7</v>
      </c>
      <c r="D697">
        <v>43514.400000000001</v>
      </c>
      <c r="E697">
        <v>30233.3</v>
      </c>
      <c r="F697">
        <v>30227.7</v>
      </c>
      <c r="G697">
        <v>43520</v>
      </c>
      <c r="H697">
        <v>1.8692</v>
      </c>
      <c r="I697">
        <v>563.33600000000001</v>
      </c>
    </row>
    <row r="698" spans="1:9" x14ac:dyDescent="0.25">
      <c r="A698">
        <v>555.14700000000005</v>
      </c>
      <c r="B698">
        <v>931.53300000000002</v>
      </c>
      <c r="C698">
        <v>42179.9</v>
      </c>
      <c r="D698">
        <v>41978.8</v>
      </c>
      <c r="E698">
        <v>30220.7</v>
      </c>
      <c r="F698">
        <v>30215.1</v>
      </c>
      <c r="G698">
        <v>41984.4</v>
      </c>
      <c r="H698">
        <v>-1.37974</v>
      </c>
      <c r="I698">
        <v>-410.63900000000001</v>
      </c>
    </row>
    <row r="699" spans="1:9" x14ac:dyDescent="0.25">
      <c r="A699">
        <v>555.197</v>
      </c>
      <c r="B699">
        <v>931.48299999999995</v>
      </c>
      <c r="C699">
        <v>41048</v>
      </c>
      <c r="D699">
        <v>40593.599999999999</v>
      </c>
      <c r="E699">
        <v>30209.3</v>
      </c>
      <c r="F699">
        <v>30203.7</v>
      </c>
      <c r="G699">
        <v>40599.199999999997</v>
      </c>
      <c r="H699">
        <v>-3.2096399999999998</v>
      </c>
      <c r="I699">
        <v>-942.35</v>
      </c>
    </row>
    <row r="700" spans="1:9" x14ac:dyDescent="0.25">
      <c r="A700">
        <v>555.24699999999996</v>
      </c>
      <c r="B700">
        <v>931.43299999999999</v>
      </c>
      <c r="C700">
        <v>40105.300000000003</v>
      </c>
      <c r="D700">
        <v>39352.400000000001</v>
      </c>
      <c r="E700">
        <v>30198.9</v>
      </c>
      <c r="F700">
        <v>30193.3</v>
      </c>
      <c r="G700">
        <v>39357.9</v>
      </c>
      <c r="H700">
        <v>-5.4078999999999997</v>
      </c>
      <c r="I700">
        <v>-1569.42</v>
      </c>
    </row>
    <row r="701" spans="1:9" x14ac:dyDescent="0.25">
      <c r="A701">
        <v>555.29700000000003</v>
      </c>
      <c r="B701">
        <v>931.38300000000004</v>
      </c>
      <c r="C701">
        <v>38909.1</v>
      </c>
      <c r="D701">
        <v>38247.1</v>
      </c>
      <c r="E701">
        <v>30189.7</v>
      </c>
      <c r="F701">
        <v>30184.2</v>
      </c>
      <c r="G701">
        <v>38252.6</v>
      </c>
      <c r="H701">
        <v>-4.8234500000000002</v>
      </c>
      <c r="I701">
        <v>-1378.77</v>
      </c>
    </row>
    <row r="702" spans="1:9" x14ac:dyDescent="0.25">
      <c r="A702">
        <v>555.34699999999998</v>
      </c>
      <c r="B702">
        <v>931.33299999999997</v>
      </c>
      <c r="C702">
        <v>38054.9</v>
      </c>
      <c r="D702">
        <v>37268.199999999997</v>
      </c>
      <c r="E702">
        <v>30181.4</v>
      </c>
      <c r="F702">
        <v>30175.9</v>
      </c>
      <c r="G702">
        <v>37273.699999999997</v>
      </c>
      <c r="H702">
        <v>-5.8026299999999997</v>
      </c>
      <c r="I702">
        <v>-1640.36</v>
      </c>
    </row>
    <row r="703" spans="1:9" x14ac:dyDescent="0.25">
      <c r="A703">
        <v>555.39700000000005</v>
      </c>
      <c r="B703">
        <v>931.28300000000002</v>
      </c>
      <c r="C703">
        <v>37322.6</v>
      </c>
      <c r="D703">
        <v>36406</v>
      </c>
      <c r="E703">
        <v>30173.9</v>
      </c>
      <c r="F703">
        <v>30168.400000000001</v>
      </c>
      <c r="G703">
        <v>36411.5</v>
      </c>
      <c r="H703">
        <v>-6.8342999999999998</v>
      </c>
      <c r="I703">
        <v>-1913.33</v>
      </c>
    </row>
    <row r="704" spans="1:9" x14ac:dyDescent="0.25">
      <c r="A704">
        <v>555.447</v>
      </c>
      <c r="B704">
        <v>931.23299999999995</v>
      </c>
      <c r="C704">
        <v>36505.9</v>
      </c>
      <c r="D704">
        <v>35650.800000000003</v>
      </c>
      <c r="E704">
        <v>30167.200000000001</v>
      </c>
      <c r="F704">
        <v>30161.7</v>
      </c>
      <c r="G704">
        <v>35656.199999999997</v>
      </c>
      <c r="H704">
        <v>-6.4438899999999997</v>
      </c>
      <c r="I704">
        <v>-1784.18</v>
      </c>
    </row>
    <row r="705" spans="1:9" x14ac:dyDescent="0.25">
      <c r="A705">
        <v>555.49699999999996</v>
      </c>
      <c r="B705">
        <v>931.18299999999999</v>
      </c>
      <c r="C705">
        <v>36072</v>
      </c>
      <c r="D705">
        <v>34991.5</v>
      </c>
      <c r="E705">
        <v>30160.9</v>
      </c>
      <c r="F705">
        <v>30155.5</v>
      </c>
      <c r="G705">
        <v>34996.9</v>
      </c>
      <c r="H705">
        <v>-8.2027800000000006</v>
      </c>
      <c r="I705">
        <v>-2257.64</v>
      </c>
    </row>
    <row r="706" spans="1:9" x14ac:dyDescent="0.25">
      <c r="A706">
        <v>555.54700000000003</v>
      </c>
      <c r="B706">
        <v>931.13300000000004</v>
      </c>
      <c r="C706">
        <v>35653.199999999997</v>
      </c>
      <c r="D706">
        <v>34418</v>
      </c>
      <c r="E706">
        <v>30155.1</v>
      </c>
      <c r="F706">
        <v>30149.7</v>
      </c>
      <c r="G706">
        <v>34423.4</v>
      </c>
      <c r="H706">
        <v>-9.4380500000000005</v>
      </c>
      <c r="I706">
        <v>-2582.5</v>
      </c>
    </row>
    <row r="707" spans="1:9" x14ac:dyDescent="0.25">
      <c r="A707">
        <v>555.59699999999998</v>
      </c>
      <c r="B707">
        <v>931.08299999999997</v>
      </c>
      <c r="C707">
        <v>35248.1</v>
      </c>
      <c r="D707">
        <v>33920.9</v>
      </c>
      <c r="E707">
        <v>30149.7</v>
      </c>
      <c r="F707">
        <v>30144.400000000001</v>
      </c>
      <c r="G707">
        <v>33926.300000000003</v>
      </c>
      <c r="H707">
        <v>-10.202999999999999</v>
      </c>
      <c r="I707">
        <v>-2775.9</v>
      </c>
    </row>
    <row r="708" spans="1:9" x14ac:dyDescent="0.25">
      <c r="A708">
        <v>555.64700000000005</v>
      </c>
      <c r="B708">
        <v>931.03300000000002</v>
      </c>
      <c r="C708">
        <v>34677.199999999997</v>
      </c>
      <c r="D708">
        <v>33491.4</v>
      </c>
      <c r="E708">
        <v>30144.9</v>
      </c>
      <c r="F708">
        <v>30139.599999999999</v>
      </c>
      <c r="G708">
        <v>33496.699999999997</v>
      </c>
      <c r="H708">
        <v>-9.1861499999999996</v>
      </c>
      <c r="I708">
        <v>-2478.94</v>
      </c>
    </row>
    <row r="709" spans="1:9" x14ac:dyDescent="0.25">
      <c r="A709">
        <v>555.697</v>
      </c>
      <c r="B709">
        <v>930.98299999999995</v>
      </c>
      <c r="C709">
        <v>34315.300000000003</v>
      </c>
      <c r="D709">
        <v>33120.800000000003</v>
      </c>
      <c r="E709">
        <v>30140.5</v>
      </c>
      <c r="F709">
        <v>30135.200000000001</v>
      </c>
      <c r="G709">
        <v>33126.1</v>
      </c>
      <c r="H709">
        <v>-9.3025900000000004</v>
      </c>
      <c r="I709">
        <v>-2497.2199999999998</v>
      </c>
    </row>
    <row r="710" spans="1:9" x14ac:dyDescent="0.25">
      <c r="A710">
        <v>555.74699999999996</v>
      </c>
      <c r="B710">
        <v>930.93299999999999</v>
      </c>
      <c r="C710">
        <v>34138.699999999997</v>
      </c>
      <c r="D710">
        <v>32801.199999999997</v>
      </c>
      <c r="E710">
        <v>30136.3</v>
      </c>
      <c r="F710">
        <v>30131</v>
      </c>
      <c r="G710">
        <v>32806.5</v>
      </c>
      <c r="H710">
        <v>-10.448499999999999</v>
      </c>
      <c r="I710">
        <v>-2797.6</v>
      </c>
    </row>
    <row r="711" spans="1:9" x14ac:dyDescent="0.25">
      <c r="A711">
        <v>555.79700000000003</v>
      </c>
      <c r="B711">
        <v>930.88300000000004</v>
      </c>
      <c r="C711">
        <v>33653.699999999997</v>
      </c>
      <c r="D711">
        <v>32525.9</v>
      </c>
      <c r="E711">
        <v>30132.6</v>
      </c>
      <c r="F711">
        <v>30127.3</v>
      </c>
      <c r="G711">
        <v>32531.200000000001</v>
      </c>
      <c r="H711">
        <v>-8.8672500000000003</v>
      </c>
      <c r="I711">
        <v>-2357.3000000000002</v>
      </c>
    </row>
    <row r="712" spans="1:9" x14ac:dyDescent="0.25">
      <c r="A712">
        <v>555.84699999999998</v>
      </c>
      <c r="B712">
        <v>930.83299999999997</v>
      </c>
      <c r="C712">
        <v>33419.199999999997</v>
      </c>
      <c r="D712">
        <v>32288.6</v>
      </c>
      <c r="E712">
        <v>30129.1</v>
      </c>
      <c r="F712">
        <v>30123.9</v>
      </c>
      <c r="G712">
        <v>32293.9</v>
      </c>
      <c r="H712">
        <v>-8.9209499999999995</v>
      </c>
      <c r="I712">
        <v>-2363.3000000000002</v>
      </c>
    </row>
    <row r="713" spans="1:9" x14ac:dyDescent="0.25">
      <c r="A713">
        <v>555.89700000000005</v>
      </c>
      <c r="B713">
        <v>930.78300000000002</v>
      </c>
      <c r="C713">
        <v>33362.300000000003</v>
      </c>
      <c r="D713">
        <v>32083.7</v>
      </c>
      <c r="E713">
        <v>30125.7</v>
      </c>
      <c r="F713">
        <v>30120.5</v>
      </c>
      <c r="G713">
        <v>32088.9</v>
      </c>
      <c r="H713">
        <v>-10.102600000000001</v>
      </c>
      <c r="I713">
        <v>-2674.05</v>
      </c>
    </row>
    <row r="714" spans="1:9" x14ac:dyDescent="0.25">
      <c r="A714">
        <v>555.947</v>
      </c>
      <c r="B714">
        <v>930.73299999999995</v>
      </c>
      <c r="C714">
        <v>32782.6</v>
      </c>
      <c r="D714">
        <v>31906.9</v>
      </c>
      <c r="E714">
        <v>30122.799999999999</v>
      </c>
      <c r="F714">
        <v>30117.7</v>
      </c>
      <c r="G714">
        <v>31912.1</v>
      </c>
      <c r="H714">
        <v>-6.9673499999999997</v>
      </c>
      <c r="I714">
        <v>-1828.09</v>
      </c>
    </row>
    <row r="715" spans="1:9" x14ac:dyDescent="0.25">
      <c r="A715">
        <v>555.99699999999996</v>
      </c>
      <c r="B715">
        <v>930.68299999999999</v>
      </c>
      <c r="C715">
        <v>32656.799999999999</v>
      </c>
      <c r="D715">
        <v>31753.4</v>
      </c>
      <c r="E715">
        <v>30120.1</v>
      </c>
      <c r="F715">
        <v>30115</v>
      </c>
      <c r="G715">
        <v>31758.6</v>
      </c>
      <c r="H715">
        <v>-7.20268</v>
      </c>
      <c r="I715">
        <v>-1886.21</v>
      </c>
    </row>
    <row r="716" spans="1:9" x14ac:dyDescent="0.25">
      <c r="A716">
        <v>556.04700000000003</v>
      </c>
      <c r="B716">
        <v>930.63300000000004</v>
      </c>
      <c r="C716">
        <v>32701.5</v>
      </c>
      <c r="D716">
        <v>31619.7</v>
      </c>
      <c r="E716">
        <v>30117.4</v>
      </c>
      <c r="F716">
        <v>30112.3</v>
      </c>
      <c r="G716">
        <v>31624.9</v>
      </c>
      <c r="H716">
        <v>-8.6277399999999993</v>
      </c>
      <c r="I716">
        <v>-2260.9499999999998</v>
      </c>
    </row>
    <row r="717" spans="1:9" x14ac:dyDescent="0.25">
      <c r="A717">
        <v>556.09699999999998</v>
      </c>
      <c r="B717">
        <v>930.58299999999997</v>
      </c>
      <c r="C717">
        <v>32453.8</v>
      </c>
      <c r="D717">
        <v>31558.7</v>
      </c>
      <c r="E717">
        <v>30114.9</v>
      </c>
      <c r="F717">
        <v>30109.8</v>
      </c>
      <c r="G717">
        <v>31563.8</v>
      </c>
      <c r="H717">
        <v>-7.1587800000000001</v>
      </c>
      <c r="I717">
        <v>-1868.88</v>
      </c>
    </row>
    <row r="718" spans="1:9" x14ac:dyDescent="0.25">
      <c r="A718">
        <v>556.14700000000005</v>
      </c>
      <c r="B718">
        <v>930.53300000000002</v>
      </c>
      <c r="C718">
        <v>32229.9</v>
      </c>
      <c r="D718">
        <v>31435.599999999999</v>
      </c>
      <c r="E718">
        <v>30112.7</v>
      </c>
      <c r="F718">
        <v>30107.599999999999</v>
      </c>
      <c r="G718">
        <v>31440.7</v>
      </c>
      <c r="H718">
        <v>-6.37019</v>
      </c>
      <c r="I718">
        <v>-1657.26</v>
      </c>
    </row>
    <row r="719" spans="1:9" x14ac:dyDescent="0.25">
      <c r="A719">
        <v>556.197</v>
      </c>
      <c r="B719">
        <v>930.48299999999995</v>
      </c>
      <c r="C719">
        <v>32351.8</v>
      </c>
      <c r="D719">
        <v>31312.400000000001</v>
      </c>
      <c r="E719">
        <v>30110.3</v>
      </c>
      <c r="F719">
        <v>30105.200000000001</v>
      </c>
      <c r="G719">
        <v>31317.4</v>
      </c>
      <c r="H719">
        <v>-8.3334399999999995</v>
      </c>
      <c r="I719">
        <v>-2172.12</v>
      </c>
    </row>
    <row r="720" spans="1:9" x14ac:dyDescent="0.25">
      <c r="A720">
        <v>556.24699999999996</v>
      </c>
      <c r="B720">
        <v>930.43299999999999</v>
      </c>
      <c r="C720">
        <v>32015.5</v>
      </c>
      <c r="D720">
        <v>31245.599999999999</v>
      </c>
      <c r="E720">
        <v>30108.3</v>
      </c>
      <c r="F720">
        <v>30103.200000000001</v>
      </c>
      <c r="G720">
        <v>31250.6</v>
      </c>
      <c r="H720">
        <v>-6.1945499999999996</v>
      </c>
      <c r="I720">
        <v>-1606.2</v>
      </c>
    </row>
    <row r="721" spans="1:9" x14ac:dyDescent="0.25">
      <c r="A721">
        <v>556.29700000000003</v>
      </c>
      <c r="B721">
        <v>930.38300000000004</v>
      </c>
      <c r="C721">
        <v>31846.799999999999</v>
      </c>
      <c r="D721">
        <v>31182.400000000001</v>
      </c>
      <c r="E721">
        <v>30106.400000000001</v>
      </c>
      <c r="F721">
        <v>30101.4</v>
      </c>
      <c r="G721">
        <v>31187.4</v>
      </c>
      <c r="H721">
        <v>-5.3544</v>
      </c>
      <c r="I721">
        <v>-1384.69</v>
      </c>
    </row>
    <row r="722" spans="1:9" x14ac:dyDescent="0.25">
      <c r="A722">
        <v>556.34699999999998</v>
      </c>
      <c r="B722">
        <v>930.33299999999997</v>
      </c>
      <c r="C722">
        <v>31607.599999999999</v>
      </c>
      <c r="D722">
        <v>31119.4</v>
      </c>
      <c r="E722">
        <v>30104.799999999999</v>
      </c>
      <c r="F722">
        <v>30099.8</v>
      </c>
      <c r="G722">
        <v>31124.400000000001</v>
      </c>
      <c r="H722">
        <v>-3.9383699999999999</v>
      </c>
      <c r="I722">
        <v>-1014.66</v>
      </c>
    </row>
    <row r="723" spans="1:9" x14ac:dyDescent="0.25">
      <c r="A723">
        <v>556.39700000000005</v>
      </c>
      <c r="B723">
        <v>930.28300000000002</v>
      </c>
      <c r="C723">
        <v>31573.8</v>
      </c>
      <c r="D723">
        <v>31056.5</v>
      </c>
      <c r="E723">
        <v>30103.200000000001</v>
      </c>
      <c r="F723">
        <v>30098.2</v>
      </c>
      <c r="G723">
        <v>31061.4</v>
      </c>
      <c r="H723">
        <v>-4.1785199999999998</v>
      </c>
      <c r="I723">
        <v>-1075.96</v>
      </c>
    </row>
    <row r="724" spans="1:9" x14ac:dyDescent="0.25">
      <c r="A724">
        <v>556.447</v>
      </c>
      <c r="B724">
        <v>930.23299999999995</v>
      </c>
      <c r="C724">
        <v>31378.9</v>
      </c>
      <c r="D724">
        <v>30993.7</v>
      </c>
      <c r="E724">
        <v>30101.9</v>
      </c>
      <c r="F724">
        <v>30096.9</v>
      </c>
      <c r="G724">
        <v>30998.7</v>
      </c>
      <c r="H724">
        <v>-3.1099600000000001</v>
      </c>
      <c r="I724">
        <v>-798.33100000000002</v>
      </c>
    </row>
    <row r="725" spans="1:9" x14ac:dyDescent="0.25">
      <c r="A725">
        <v>556.49699999999996</v>
      </c>
      <c r="B725">
        <v>930.18299999999999</v>
      </c>
      <c r="C725">
        <v>31084.400000000001</v>
      </c>
      <c r="D725">
        <v>30941.7</v>
      </c>
      <c r="E725">
        <v>30100.799999999999</v>
      </c>
      <c r="F725">
        <v>30095.9</v>
      </c>
      <c r="G725">
        <v>30946.6</v>
      </c>
      <c r="H725">
        <v>-1.1328199999999999</v>
      </c>
      <c r="I725">
        <v>-289.43</v>
      </c>
    </row>
    <row r="726" spans="1:9" x14ac:dyDescent="0.25">
      <c r="A726">
        <v>556.54700000000003</v>
      </c>
      <c r="B726">
        <v>930.13300000000004</v>
      </c>
      <c r="C726">
        <v>31229.3</v>
      </c>
      <c r="D726">
        <v>30904.6</v>
      </c>
      <c r="E726">
        <v>30099.599999999999</v>
      </c>
      <c r="F726">
        <v>30094.7</v>
      </c>
      <c r="G726">
        <v>30909.5</v>
      </c>
      <c r="H726">
        <v>-2.62262</v>
      </c>
      <c r="I726">
        <v>-671.62400000000002</v>
      </c>
    </row>
    <row r="727" spans="1:9" x14ac:dyDescent="0.25">
      <c r="A727">
        <v>556.59699999999998</v>
      </c>
      <c r="B727">
        <v>930.08299999999997</v>
      </c>
      <c r="C727">
        <v>31249</v>
      </c>
      <c r="D727">
        <v>30867.5</v>
      </c>
      <c r="E727">
        <v>30098.3</v>
      </c>
      <c r="F727">
        <v>30093.5</v>
      </c>
      <c r="G727">
        <v>30872.400000000001</v>
      </c>
      <c r="H727">
        <v>-3.0868799999999998</v>
      </c>
      <c r="I727">
        <v>-790.76400000000001</v>
      </c>
    </row>
    <row r="728" spans="1:9" x14ac:dyDescent="0.25">
      <c r="A728">
        <v>556.64700000000005</v>
      </c>
      <c r="B728">
        <v>930.03300000000002</v>
      </c>
      <c r="C728">
        <v>30952</v>
      </c>
      <c r="D728">
        <v>30830.7</v>
      </c>
      <c r="E728">
        <v>30097.4</v>
      </c>
      <c r="F728">
        <v>30092.6</v>
      </c>
      <c r="G728">
        <v>30835.599999999999</v>
      </c>
      <c r="H728">
        <v>-0.95882100000000003</v>
      </c>
      <c r="I728">
        <v>-244.45099999999999</v>
      </c>
    </row>
    <row r="729" spans="1:9" x14ac:dyDescent="0.25">
      <c r="A729">
        <v>556.697</v>
      </c>
      <c r="B729">
        <v>929.98299999999995</v>
      </c>
      <c r="C729">
        <v>31297.3</v>
      </c>
      <c r="D729">
        <v>30793.599999999999</v>
      </c>
      <c r="E729">
        <v>30096.1</v>
      </c>
      <c r="F729">
        <v>30091.3</v>
      </c>
      <c r="G729">
        <v>30798.400000000001</v>
      </c>
      <c r="H729">
        <v>-4.0867199999999997</v>
      </c>
      <c r="I729">
        <v>-1047.7</v>
      </c>
    </row>
    <row r="730" spans="1:9" x14ac:dyDescent="0.25">
      <c r="A730">
        <v>556.74699999999996</v>
      </c>
      <c r="B730">
        <v>929.93299999999999</v>
      </c>
      <c r="C730">
        <v>31016.6</v>
      </c>
      <c r="D730">
        <v>30756.7</v>
      </c>
      <c r="E730">
        <v>30095.1</v>
      </c>
      <c r="F730">
        <v>30090.3</v>
      </c>
      <c r="G730">
        <v>30761.599999999999</v>
      </c>
      <c r="H730">
        <v>-2.0983700000000001</v>
      </c>
      <c r="I730">
        <v>-535.53700000000003</v>
      </c>
    </row>
    <row r="731" spans="1:9" x14ac:dyDescent="0.25">
      <c r="A731">
        <v>556.79700000000003</v>
      </c>
      <c r="B731">
        <v>929.88300000000004</v>
      </c>
      <c r="C731">
        <v>30856.799999999999</v>
      </c>
      <c r="D731">
        <v>30730.5</v>
      </c>
      <c r="E731">
        <v>30094.3</v>
      </c>
      <c r="F731">
        <v>30089.5</v>
      </c>
      <c r="G731">
        <v>30735.3</v>
      </c>
      <c r="H731">
        <v>-1.00196</v>
      </c>
      <c r="I731">
        <v>-255.05699999999999</v>
      </c>
    </row>
    <row r="732" spans="1:9" x14ac:dyDescent="0.25">
      <c r="A732">
        <v>556.84699999999998</v>
      </c>
      <c r="B732">
        <v>929.83299999999997</v>
      </c>
      <c r="C732">
        <v>30759.8</v>
      </c>
      <c r="D732">
        <v>30706</v>
      </c>
      <c r="E732">
        <v>30093.599999999999</v>
      </c>
      <c r="F732">
        <v>30088.799999999999</v>
      </c>
      <c r="G732">
        <v>30710.7</v>
      </c>
      <c r="H732">
        <v>-0.405389</v>
      </c>
      <c r="I732">
        <v>-103.032</v>
      </c>
    </row>
    <row r="733" spans="1:9" x14ac:dyDescent="0.25">
      <c r="A733">
        <v>556.89700000000005</v>
      </c>
      <c r="B733">
        <v>929.78300000000002</v>
      </c>
      <c r="C733">
        <v>30968.400000000001</v>
      </c>
      <c r="D733">
        <v>30681.200000000001</v>
      </c>
      <c r="E733">
        <v>30092.6</v>
      </c>
      <c r="F733">
        <v>30087.9</v>
      </c>
      <c r="G733">
        <v>30686</v>
      </c>
      <c r="H733">
        <v>-2.3260000000000001</v>
      </c>
      <c r="I733">
        <v>-593.16999999999996</v>
      </c>
    </row>
    <row r="734" spans="1:9" x14ac:dyDescent="0.25">
      <c r="A734">
        <v>556.947</v>
      </c>
      <c r="B734">
        <v>929.73299999999995</v>
      </c>
      <c r="C734">
        <v>30821.599999999999</v>
      </c>
      <c r="D734">
        <v>30656.6</v>
      </c>
      <c r="E734">
        <v>30091.8</v>
      </c>
      <c r="F734">
        <v>30087.1</v>
      </c>
      <c r="G734">
        <v>30661.3</v>
      </c>
      <c r="H734">
        <v>-1.3226</v>
      </c>
      <c r="I734">
        <v>-336.48500000000001</v>
      </c>
    </row>
    <row r="735" spans="1:9" x14ac:dyDescent="0.25">
      <c r="A735">
        <v>556.99699999999996</v>
      </c>
      <c r="B735">
        <v>929.68299999999999</v>
      </c>
      <c r="C735">
        <v>30683.3</v>
      </c>
      <c r="D735">
        <v>30632.1</v>
      </c>
      <c r="E735">
        <v>30091.200000000001</v>
      </c>
      <c r="F735">
        <v>30086.5</v>
      </c>
      <c r="G735">
        <v>30636.9</v>
      </c>
      <c r="H735">
        <v>-0.38408999999999999</v>
      </c>
      <c r="I735">
        <v>-97.497399999999999</v>
      </c>
    </row>
    <row r="736" spans="1:9" x14ac:dyDescent="0.25">
      <c r="A736">
        <v>557.04700000000003</v>
      </c>
      <c r="B736">
        <v>929.63300000000004</v>
      </c>
      <c r="C736">
        <v>30663.1</v>
      </c>
      <c r="D736">
        <v>30609.9</v>
      </c>
      <c r="E736">
        <v>30090.6</v>
      </c>
      <c r="F736">
        <v>30085.9</v>
      </c>
      <c r="G736">
        <v>30614.6</v>
      </c>
      <c r="H736">
        <v>-0.40093299999999998</v>
      </c>
      <c r="I736">
        <v>-101.74</v>
      </c>
    </row>
    <row r="737" spans="1:9" x14ac:dyDescent="0.25">
      <c r="A737">
        <v>557.09699999999998</v>
      </c>
      <c r="B737">
        <v>929.58299999999997</v>
      </c>
      <c r="C737">
        <v>30782.799999999999</v>
      </c>
      <c r="D737">
        <v>30592.2</v>
      </c>
      <c r="E737">
        <v>30089.8</v>
      </c>
      <c r="F737">
        <v>30085.1</v>
      </c>
      <c r="G737">
        <v>30596.9</v>
      </c>
      <c r="H737">
        <v>-1.53546</v>
      </c>
      <c r="I737">
        <v>-390.39299999999997</v>
      </c>
    </row>
    <row r="738" spans="1:9" x14ac:dyDescent="0.25">
      <c r="A738">
        <v>557.14700000000005</v>
      </c>
      <c r="B738">
        <v>929.53300000000002</v>
      </c>
      <c r="C738">
        <v>30556</v>
      </c>
      <c r="D738">
        <v>30574.7</v>
      </c>
      <c r="E738">
        <v>30089.3</v>
      </c>
      <c r="F738">
        <v>30084.6</v>
      </c>
      <c r="G738">
        <v>30579.3</v>
      </c>
      <c r="H738">
        <v>0.193249</v>
      </c>
      <c r="I738">
        <v>48.9527</v>
      </c>
    </row>
    <row r="739" spans="1:9" x14ac:dyDescent="0.25">
      <c r="A739">
        <v>557.197</v>
      </c>
      <c r="B739">
        <v>929.48299999999995</v>
      </c>
      <c r="C739">
        <v>30516.3</v>
      </c>
      <c r="D739">
        <v>30557.200000000001</v>
      </c>
      <c r="E739">
        <v>30088.799999999999</v>
      </c>
      <c r="F739">
        <v>30084.2</v>
      </c>
      <c r="G739">
        <v>30561.8</v>
      </c>
      <c r="H739">
        <v>0.37758999999999998</v>
      </c>
      <c r="I739">
        <v>95.586399999999998</v>
      </c>
    </row>
    <row r="740" spans="1:9" x14ac:dyDescent="0.25">
      <c r="A740">
        <v>557.24699999999996</v>
      </c>
      <c r="B740">
        <v>929.43299999999999</v>
      </c>
      <c r="C740">
        <v>30775</v>
      </c>
      <c r="D740">
        <v>30539.4</v>
      </c>
      <c r="E740">
        <v>30088.1</v>
      </c>
      <c r="F740">
        <v>30083.5</v>
      </c>
      <c r="G740">
        <v>30544</v>
      </c>
      <c r="H740">
        <v>-1.90801</v>
      </c>
      <c r="I740">
        <v>-485.05200000000002</v>
      </c>
    </row>
    <row r="741" spans="1:9" x14ac:dyDescent="0.25">
      <c r="A741">
        <v>557.29700000000003</v>
      </c>
      <c r="B741">
        <v>929.38300000000004</v>
      </c>
      <c r="C741">
        <v>30591.599999999999</v>
      </c>
      <c r="D741">
        <v>30521.8</v>
      </c>
      <c r="E741">
        <v>30087.5</v>
      </c>
      <c r="F741">
        <v>30082.9</v>
      </c>
      <c r="G741">
        <v>30526.400000000001</v>
      </c>
      <c r="H741">
        <v>-0.53967699999999996</v>
      </c>
      <c r="I741">
        <v>-136.78700000000001</v>
      </c>
    </row>
    <row r="742" spans="1:9" x14ac:dyDescent="0.25">
      <c r="A742">
        <v>557.34699999999998</v>
      </c>
      <c r="B742">
        <v>929.33299999999997</v>
      </c>
      <c r="C742">
        <v>30636</v>
      </c>
      <c r="D742">
        <v>30507.7</v>
      </c>
      <c r="E742">
        <v>30086.9</v>
      </c>
      <c r="F742">
        <v>30082.400000000001</v>
      </c>
      <c r="G742">
        <v>30512.2</v>
      </c>
      <c r="H742">
        <v>-1.0250999999999999</v>
      </c>
      <c r="I742">
        <v>-260.01100000000002</v>
      </c>
    </row>
    <row r="743" spans="1:9" x14ac:dyDescent="0.25">
      <c r="A743">
        <v>557.39700000000005</v>
      </c>
      <c r="B743">
        <v>929.28300000000002</v>
      </c>
      <c r="C743">
        <v>30548.2</v>
      </c>
      <c r="D743">
        <v>30494.5</v>
      </c>
      <c r="E743">
        <v>30086.400000000001</v>
      </c>
      <c r="F743">
        <v>30081.9</v>
      </c>
      <c r="G743">
        <v>30499</v>
      </c>
      <c r="H743">
        <v>-0.407721</v>
      </c>
      <c r="I743">
        <v>-103.268</v>
      </c>
    </row>
    <row r="744" spans="1:9" x14ac:dyDescent="0.25">
      <c r="A744">
        <v>557.447</v>
      </c>
      <c r="B744">
        <v>929.23299999999995</v>
      </c>
      <c r="C744">
        <v>30617.599999999999</v>
      </c>
      <c r="D744">
        <v>30481.200000000001</v>
      </c>
      <c r="E744">
        <v>30085.8</v>
      </c>
      <c r="F744">
        <v>30081.3</v>
      </c>
      <c r="G744">
        <v>30485.7</v>
      </c>
      <c r="H744">
        <v>-1.0919300000000001</v>
      </c>
      <c r="I744">
        <v>-276.87900000000002</v>
      </c>
    </row>
    <row r="745" spans="1:9" x14ac:dyDescent="0.25">
      <c r="A745">
        <v>557.49699999999996</v>
      </c>
      <c r="B745">
        <v>929.18299999999999</v>
      </c>
      <c r="C745">
        <v>30441.4</v>
      </c>
      <c r="D745">
        <v>30468.1</v>
      </c>
      <c r="E745">
        <v>30085.4</v>
      </c>
      <c r="F745">
        <v>30080.9</v>
      </c>
      <c r="G745">
        <v>30472.6</v>
      </c>
      <c r="H745">
        <v>0.25905299999999998</v>
      </c>
      <c r="I745">
        <v>65.498500000000007</v>
      </c>
    </row>
    <row r="746" spans="1:9" x14ac:dyDescent="0.25">
      <c r="A746">
        <v>557.54700000000003</v>
      </c>
      <c r="B746">
        <v>929.13300000000004</v>
      </c>
      <c r="C746">
        <v>30440.799999999999</v>
      </c>
      <c r="D746">
        <v>30455</v>
      </c>
      <c r="E746">
        <v>30085</v>
      </c>
      <c r="F746">
        <v>30080.5</v>
      </c>
      <c r="G746">
        <v>30459.5</v>
      </c>
      <c r="H746">
        <v>0.15534800000000001</v>
      </c>
      <c r="I746">
        <v>39.2774</v>
      </c>
    </row>
    <row r="747" spans="1:9" x14ac:dyDescent="0.25">
      <c r="A747">
        <v>557.59699999999998</v>
      </c>
      <c r="B747">
        <v>929.08299999999997</v>
      </c>
      <c r="C747">
        <v>30407.8</v>
      </c>
      <c r="D747">
        <v>30442.7</v>
      </c>
      <c r="E747">
        <v>30084.7</v>
      </c>
      <c r="F747">
        <v>30080.2</v>
      </c>
      <c r="G747">
        <v>30447.200000000001</v>
      </c>
      <c r="H747">
        <v>0.327685</v>
      </c>
      <c r="I747">
        <v>82.805400000000006</v>
      </c>
    </row>
    <row r="748" spans="1:9" x14ac:dyDescent="0.25">
      <c r="A748">
        <v>557.64700000000005</v>
      </c>
      <c r="B748">
        <v>929.03300000000002</v>
      </c>
      <c r="C748">
        <v>30417.7</v>
      </c>
      <c r="D748">
        <v>30432.6</v>
      </c>
      <c r="E748">
        <v>30084.3</v>
      </c>
      <c r="F748">
        <v>30079.8</v>
      </c>
      <c r="G748">
        <v>30437</v>
      </c>
      <c r="H748">
        <v>0.16058800000000001</v>
      </c>
      <c r="I748">
        <v>40.5869</v>
      </c>
    </row>
    <row r="749" spans="1:9" x14ac:dyDescent="0.25">
      <c r="A749">
        <v>557.697</v>
      </c>
      <c r="B749">
        <v>928.98299999999995</v>
      </c>
      <c r="C749">
        <v>30370</v>
      </c>
      <c r="D749">
        <v>30422.5</v>
      </c>
      <c r="E749">
        <v>30084</v>
      </c>
      <c r="F749">
        <v>30079.5</v>
      </c>
      <c r="G749">
        <v>30426.9</v>
      </c>
      <c r="H749">
        <v>0.473082</v>
      </c>
      <c r="I749">
        <v>119.473</v>
      </c>
    </row>
    <row r="750" spans="1:9" x14ac:dyDescent="0.25">
      <c r="A750">
        <v>557.74699999999996</v>
      </c>
      <c r="B750">
        <v>928.93299999999999</v>
      </c>
      <c r="C750">
        <v>30187.1</v>
      </c>
      <c r="D750">
        <v>30412.6</v>
      </c>
      <c r="E750">
        <v>30083.8</v>
      </c>
      <c r="F750">
        <v>30079.4</v>
      </c>
      <c r="G750">
        <v>30417</v>
      </c>
      <c r="H750">
        <v>1.9177999999999999</v>
      </c>
      <c r="I750">
        <v>482.86200000000002</v>
      </c>
    </row>
    <row r="751" spans="1:9" x14ac:dyDescent="0.25">
      <c r="A751">
        <v>557.79700000000003</v>
      </c>
      <c r="B751">
        <v>928.88300000000004</v>
      </c>
      <c r="C751">
        <v>30373.3</v>
      </c>
      <c r="D751">
        <v>30402.5</v>
      </c>
      <c r="E751">
        <v>30083.5</v>
      </c>
      <c r="F751">
        <v>30079.1</v>
      </c>
      <c r="G751">
        <v>30406.9</v>
      </c>
      <c r="H751">
        <v>0.27970099999999998</v>
      </c>
      <c r="I751">
        <v>70.639700000000005</v>
      </c>
    </row>
    <row r="752" spans="1:9" x14ac:dyDescent="0.25">
      <c r="A752">
        <v>557.84699999999998</v>
      </c>
      <c r="B752">
        <v>928.83299999999997</v>
      </c>
      <c r="C752">
        <v>30326.400000000001</v>
      </c>
      <c r="D752">
        <v>30392.5</v>
      </c>
      <c r="E752">
        <v>30083.200000000001</v>
      </c>
      <c r="F752">
        <v>30078.9</v>
      </c>
      <c r="G752">
        <v>30396.9</v>
      </c>
      <c r="H752">
        <v>0.58615300000000004</v>
      </c>
      <c r="I752">
        <v>147.92099999999999</v>
      </c>
    </row>
    <row r="753" spans="1:9" x14ac:dyDescent="0.25">
      <c r="A753">
        <v>557.89700000000005</v>
      </c>
      <c r="B753">
        <v>928.78300000000002</v>
      </c>
      <c r="C753">
        <v>30295.7</v>
      </c>
      <c r="D753">
        <v>30384</v>
      </c>
      <c r="E753">
        <v>30083</v>
      </c>
      <c r="F753">
        <v>30078.6</v>
      </c>
      <c r="G753">
        <v>30388.3</v>
      </c>
      <c r="H753">
        <v>0.77150799999999997</v>
      </c>
      <c r="I753">
        <v>194.59899999999999</v>
      </c>
    </row>
    <row r="754" spans="1:9" x14ac:dyDescent="0.25">
      <c r="A754">
        <v>557.947</v>
      </c>
      <c r="B754">
        <v>928.73299999999995</v>
      </c>
      <c r="C754">
        <v>30137.1</v>
      </c>
      <c r="D754">
        <v>30376.2</v>
      </c>
      <c r="E754">
        <v>30082.9</v>
      </c>
      <c r="F754">
        <v>30078.6</v>
      </c>
      <c r="G754">
        <v>30380.5</v>
      </c>
      <c r="H754">
        <v>2.0318299999999998</v>
      </c>
      <c r="I754">
        <v>511.14800000000002</v>
      </c>
    </row>
    <row r="755" spans="1:9" x14ac:dyDescent="0.25">
      <c r="A755">
        <v>557.99699999999996</v>
      </c>
      <c r="B755">
        <v>928.68299999999999</v>
      </c>
      <c r="C755">
        <v>30022</v>
      </c>
      <c r="D755">
        <v>30368.400000000001</v>
      </c>
      <c r="E755">
        <v>30082.799999999999</v>
      </c>
      <c r="F755">
        <v>30078.5</v>
      </c>
      <c r="G755">
        <v>30372.799999999999</v>
      </c>
      <c r="H755">
        <v>2.9336199999999999</v>
      </c>
      <c r="I755">
        <v>736.60199999999998</v>
      </c>
    </row>
    <row r="756" spans="1:9" x14ac:dyDescent="0.25">
      <c r="A756">
        <v>558.04700000000003</v>
      </c>
      <c r="B756">
        <v>928.63300000000004</v>
      </c>
      <c r="C756">
        <v>30047.9</v>
      </c>
      <c r="D756">
        <v>30360.7</v>
      </c>
      <c r="E756">
        <v>30082.799999999999</v>
      </c>
      <c r="F756">
        <v>30078.5</v>
      </c>
      <c r="G756">
        <v>30365</v>
      </c>
      <c r="H756">
        <v>2.6509499999999999</v>
      </c>
      <c r="I756">
        <v>665.91399999999999</v>
      </c>
    </row>
    <row r="757" spans="1:9" x14ac:dyDescent="0.25">
      <c r="A757">
        <v>558.09699999999998</v>
      </c>
      <c r="B757">
        <v>928.58299999999997</v>
      </c>
      <c r="C757">
        <v>30165.5</v>
      </c>
      <c r="D757">
        <v>30440</v>
      </c>
      <c r="E757">
        <v>30169.8</v>
      </c>
      <c r="F757">
        <v>30165.5</v>
      </c>
      <c r="G757">
        <v>30444.3</v>
      </c>
      <c r="H757">
        <v>0</v>
      </c>
      <c r="I757">
        <v>0</v>
      </c>
    </row>
    <row r="758" spans="1:9" x14ac:dyDescent="0.25">
      <c r="A758">
        <v>558.14700000000005</v>
      </c>
      <c r="B758">
        <v>928.53300000000002</v>
      </c>
      <c r="C758">
        <v>30184.6</v>
      </c>
      <c r="D758">
        <v>30451.7</v>
      </c>
      <c r="E758">
        <v>30188.799999999999</v>
      </c>
      <c r="F758">
        <v>30184.6</v>
      </c>
      <c r="G758">
        <v>30455.9</v>
      </c>
      <c r="H758">
        <v>0</v>
      </c>
      <c r="I758">
        <v>0</v>
      </c>
    </row>
    <row r="759" spans="1:9" x14ac:dyDescent="0.25">
      <c r="A759">
        <v>558.197</v>
      </c>
      <c r="B759">
        <v>928.48299999999995</v>
      </c>
      <c r="C759">
        <v>30050.9</v>
      </c>
      <c r="D759">
        <v>30311.7</v>
      </c>
      <c r="E759">
        <v>30055.1</v>
      </c>
      <c r="F759">
        <v>30050.9</v>
      </c>
      <c r="G759">
        <v>30316</v>
      </c>
      <c r="H759">
        <v>0</v>
      </c>
      <c r="I759">
        <v>0</v>
      </c>
    </row>
    <row r="760" spans="1:9" x14ac:dyDescent="0.25">
      <c r="A760">
        <v>558.24699999999996</v>
      </c>
      <c r="B760">
        <v>928.43299999999999</v>
      </c>
      <c r="C760">
        <v>30168</v>
      </c>
      <c r="D760">
        <v>30422.7</v>
      </c>
      <c r="E760">
        <v>30172.2</v>
      </c>
      <c r="F760">
        <v>30168</v>
      </c>
      <c r="G760">
        <v>30426.9</v>
      </c>
      <c r="H760">
        <v>0</v>
      </c>
      <c r="I760">
        <v>0</v>
      </c>
    </row>
    <row r="761" spans="1:9" x14ac:dyDescent="0.25">
      <c r="A761">
        <v>558.29700000000003</v>
      </c>
      <c r="B761">
        <v>928.38300000000004</v>
      </c>
      <c r="C761">
        <v>30041.7</v>
      </c>
      <c r="D761">
        <v>30290.2</v>
      </c>
      <c r="E761">
        <v>30045.9</v>
      </c>
      <c r="F761">
        <v>30041.7</v>
      </c>
      <c r="G761">
        <v>30294.400000000001</v>
      </c>
      <c r="H761">
        <v>0</v>
      </c>
      <c r="I761">
        <v>0</v>
      </c>
    </row>
    <row r="762" spans="1:9" x14ac:dyDescent="0.25">
      <c r="A762">
        <v>558.34699999999998</v>
      </c>
      <c r="B762">
        <v>928.33299999999997</v>
      </c>
      <c r="C762">
        <v>30200.3</v>
      </c>
      <c r="D762">
        <v>30442.6</v>
      </c>
      <c r="E762">
        <v>30204.5</v>
      </c>
      <c r="F762">
        <v>30200.3</v>
      </c>
      <c r="G762">
        <v>30446.799999999999</v>
      </c>
      <c r="H762">
        <v>0</v>
      </c>
      <c r="I762">
        <v>0</v>
      </c>
    </row>
    <row r="763" spans="1:9" x14ac:dyDescent="0.25">
      <c r="A763">
        <v>558.39700000000005</v>
      </c>
      <c r="B763">
        <v>928.28300000000002</v>
      </c>
      <c r="C763">
        <v>29975.5</v>
      </c>
      <c r="D763">
        <v>30211.599999999999</v>
      </c>
      <c r="E763">
        <v>29979.7</v>
      </c>
      <c r="F763">
        <v>29975.5</v>
      </c>
      <c r="G763">
        <v>30215.8</v>
      </c>
      <c r="H763">
        <v>0</v>
      </c>
      <c r="I763">
        <v>0</v>
      </c>
    </row>
    <row r="764" spans="1:9" x14ac:dyDescent="0.25">
      <c r="A764">
        <v>558.447</v>
      </c>
      <c r="B764">
        <v>928.23299999999995</v>
      </c>
      <c r="C764">
        <v>30058</v>
      </c>
      <c r="D764">
        <v>30288.7</v>
      </c>
      <c r="E764">
        <v>30062.2</v>
      </c>
      <c r="F764">
        <v>30058</v>
      </c>
      <c r="G764">
        <v>30292.799999999999</v>
      </c>
      <c r="H764">
        <v>0</v>
      </c>
      <c r="I764">
        <v>0</v>
      </c>
    </row>
    <row r="765" spans="1:9" x14ac:dyDescent="0.25">
      <c r="A765">
        <v>558.49699999999996</v>
      </c>
      <c r="B765">
        <v>928.18299999999999</v>
      </c>
      <c r="C765">
        <v>30189.8</v>
      </c>
      <c r="D765">
        <v>30415.4</v>
      </c>
      <c r="E765">
        <v>30194</v>
      </c>
      <c r="F765">
        <v>30189.8</v>
      </c>
      <c r="G765">
        <v>30419.599999999999</v>
      </c>
      <c r="H765">
        <v>0</v>
      </c>
      <c r="I765">
        <v>0</v>
      </c>
    </row>
    <row r="766" spans="1:9" x14ac:dyDescent="0.25">
      <c r="A766">
        <v>558.54700000000003</v>
      </c>
      <c r="B766">
        <v>928.13300000000004</v>
      </c>
      <c r="C766">
        <v>30199.4</v>
      </c>
      <c r="D766">
        <v>30420</v>
      </c>
      <c r="E766">
        <v>30203.599999999999</v>
      </c>
      <c r="F766">
        <v>30199.4</v>
      </c>
      <c r="G766">
        <v>30424.1</v>
      </c>
      <c r="H766">
        <v>0</v>
      </c>
      <c r="I766">
        <v>0</v>
      </c>
    </row>
    <row r="767" spans="1:9" x14ac:dyDescent="0.25">
      <c r="A767">
        <v>558.59699999999998</v>
      </c>
      <c r="B767">
        <v>928.08299999999997</v>
      </c>
      <c r="C767">
        <v>30081.8</v>
      </c>
      <c r="D767">
        <v>30297.3</v>
      </c>
      <c r="E767">
        <v>30085.9</v>
      </c>
      <c r="F767">
        <v>30081.8</v>
      </c>
      <c r="G767">
        <v>30301.4</v>
      </c>
      <c r="H767">
        <v>0</v>
      </c>
      <c r="I767">
        <v>0</v>
      </c>
    </row>
    <row r="768" spans="1:9" x14ac:dyDescent="0.25">
      <c r="A768">
        <v>558.64700000000005</v>
      </c>
      <c r="B768">
        <v>928.03300000000002</v>
      </c>
      <c r="C768">
        <v>30010.3</v>
      </c>
      <c r="D768">
        <v>30220.7</v>
      </c>
      <c r="E768">
        <v>30014.400000000001</v>
      </c>
      <c r="F768">
        <v>30010.3</v>
      </c>
      <c r="G768">
        <v>30224.799999999999</v>
      </c>
      <c r="H768">
        <v>0</v>
      </c>
      <c r="I768">
        <v>0</v>
      </c>
    </row>
    <row r="769" spans="1:9" x14ac:dyDescent="0.25">
      <c r="A769">
        <v>558.697</v>
      </c>
      <c r="B769">
        <v>927.98299999999995</v>
      </c>
      <c r="C769">
        <v>30154.6</v>
      </c>
      <c r="D769">
        <v>30360.1</v>
      </c>
      <c r="E769">
        <v>30158.7</v>
      </c>
      <c r="F769">
        <v>30154.6</v>
      </c>
      <c r="G769">
        <v>30364.2</v>
      </c>
      <c r="H769">
        <v>0</v>
      </c>
      <c r="I769">
        <v>0</v>
      </c>
    </row>
    <row r="770" spans="1:9" x14ac:dyDescent="0.25">
      <c r="A770">
        <v>558.74699999999996</v>
      </c>
      <c r="B770">
        <v>927.93299999999999</v>
      </c>
      <c r="C770">
        <v>30156</v>
      </c>
      <c r="D770">
        <v>30357.3</v>
      </c>
      <c r="E770">
        <v>30160.1</v>
      </c>
      <c r="F770">
        <v>30156</v>
      </c>
      <c r="G770">
        <v>30361.4</v>
      </c>
      <c r="H770">
        <v>0</v>
      </c>
      <c r="I770">
        <v>0</v>
      </c>
    </row>
    <row r="771" spans="1:9" x14ac:dyDescent="0.25">
      <c r="A771">
        <v>558.79700000000003</v>
      </c>
      <c r="B771">
        <v>927.88300000000004</v>
      </c>
      <c r="C771">
        <v>30001.3</v>
      </c>
      <c r="D771">
        <v>30198.400000000001</v>
      </c>
      <c r="E771">
        <v>30005.4</v>
      </c>
      <c r="F771">
        <v>30001.3</v>
      </c>
      <c r="G771">
        <v>30202.5</v>
      </c>
      <c r="H771">
        <v>0</v>
      </c>
      <c r="I771">
        <v>0</v>
      </c>
    </row>
    <row r="772" spans="1:9" x14ac:dyDescent="0.25">
      <c r="A772">
        <v>558.84699999999998</v>
      </c>
      <c r="B772">
        <v>927.83299999999997</v>
      </c>
      <c r="C772">
        <v>30054.5</v>
      </c>
      <c r="D772">
        <v>30247.4</v>
      </c>
      <c r="E772">
        <v>30058.5</v>
      </c>
      <c r="F772">
        <v>30054.5</v>
      </c>
      <c r="G772">
        <v>30251.4</v>
      </c>
      <c r="H772">
        <v>0</v>
      </c>
      <c r="I772">
        <v>0</v>
      </c>
    </row>
    <row r="773" spans="1:9" x14ac:dyDescent="0.25">
      <c r="A773">
        <v>558.89700000000005</v>
      </c>
      <c r="B773">
        <v>927.78300000000002</v>
      </c>
      <c r="C773">
        <v>30017</v>
      </c>
      <c r="D773">
        <v>30205.7</v>
      </c>
      <c r="E773">
        <v>30021</v>
      </c>
      <c r="F773">
        <v>30017</v>
      </c>
      <c r="G773">
        <v>30209.7</v>
      </c>
      <c r="H773">
        <v>0</v>
      </c>
      <c r="I773">
        <v>0</v>
      </c>
    </row>
    <row r="774" spans="1:9" x14ac:dyDescent="0.25">
      <c r="A774">
        <v>558.947</v>
      </c>
      <c r="B774">
        <v>927.73299999999995</v>
      </c>
      <c r="C774">
        <v>30055.3</v>
      </c>
      <c r="D774">
        <v>30239.8</v>
      </c>
      <c r="E774">
        <v>30059.3</v>
      </c>
      <c r="F774">
        <v>30055.3</v>
      </c>
      <c r="G774">
        <v>30243.8</v>
      </c>
      <c r="H774">
        <v>0</v>
      </c>
      <c r="I774">
        <v>0</v>
      </c>
    </row>
    <row r="775" spans="1:9" x14ac:dyDescent="0.25">
      <c r="A775">
        <v>558.99699999999996</v>
      </c>
      <c r="B775">
        <v>927.68299999999999</v>
      </c>
      <c r="C775">
        <v>30098.7</v>
      </c>
      <c r="D775">
        <v>30279.4</v>
      </c>
      <c r="E775">
        <v>30102.7</v>
      </c>
      <c r="F775">
        <v>30098.7</v>
      </c>
      <c r="G775">
        <v>30283.4</v>
      </c>
      <c r="H775">
        <v>0</v>
      </c>
      <c r="I775">
        <v>0</v>
      </c>
    </row>
    <row r="776" spans="1:9" x14ac:dyDescent="0.25">
      <c r="A776">
        <v>559.04700000000003</v>
      </c>
      <c r="B776">
        <v>927.63300000000004</v>
      </c>
      <c r="C776">
        <v>29913.1</v>
      </c>
      <c r="D776">
        <v>30090.3</v>
      </c>
      <c r="E776">
        <v>29917.1</v>
      </c>
      <c r="F776">
        <v>29913.1</v>
      </c>
      <c r="G776">
        <v>30094.3</v>
      </c>
      <c r="H776">
        <v>0</v>
      </c>
      <c r="I776">
        <v>0</v>
      </c>
    </row>
    <row r="777" spans="1:9" x14ac:dyDescent="0.25">
      <c r="A777">
        <v>559.09699999999998</v>
      </c>
      <c r="B777">
        <v>927.58299999999997</v>
      </c>
      <c r="C777">
        <v>30175</v>
      </c>
      <c r="D777">
        <v>30348.7</v>
      </c>
      <c r="E777">
        <v>30179</v>
      </c>
      <c r="F777">
        <v>30175</v>
      </c>
      <c r="G777">
        <v>30352.6</v>
      </c>
      <c r="H777">
        <v>0</v>
      </c>
      <c r="I777">
        <v>0</v>
      </c>
    </row>
    <row r="778" spans="1:9" x14ac:dyDescent="0.25">
      <c r="A778">
        <v>559.14700000000005</v>
      </c>
      <c r="B778">
        <v>927.53300000000002</v>
      </c>
      <c r="C778">
        <v>29926.5</v>
      </c>
      <c r="D778">
        <v>30096.7</v>
      </c>
      <c r="E778">
        <v>29930.5</v>
      </c>
      <c r="F778">
        <v>29926.5</v>
      </c>
      <c r="G778">
        <v>30100.6</v>
      </c>
      <c r="H778">
        <v>0</v>
      </c>
      <c r="I778">
        <v>0</v>
      </c>
    </row>
    <row r="779" spans="1:9" x14ac:dyDescent="0.25">
      <c r="A779">
        <v>559.197</v>
      </c>
      <c r="B779">
        <v>927.48299999999995</v>
      </c>
      <c r="C779">
        <v>30016.5</v>
      </c>
      <c r="D779">
        <v>30183.200000000001</v>
      </c>
      <c r="E779">
        <v>30020.400000000001</v>
      </c>
      <c r="F779">
        <v>30016.5</v>
      </c>
      <c r="G779">
        <v>30187.1</v>
      </c>
      <c r="H779">
        <v>0</v>
      </c>
      <c r="I779">
        <v>0</v>
      </c>
    </row>
    <row r="780" spans="1:9" x14ac:dyDescent="0.25">
      <c r="A780">
        <v>559.24699999999996</v>
      </c>
      <c r="B780">
        <v>927.43299999999999</v>
      </c>
      <c r="C780">
        <v>29845.8</v>
      </c>
      <c r="D780">
        <v>30009</v>
      </c>
      <c r="E780">
        <v>29849.7</v>
      </c>
      <c r="F780">
        <v>29845.8</v>
      </c>
      <c r="G780">
        <v>30012.9</v>
      </c>
      <c r="H780">
        <v>0</v>
      </c>
      <c r="I780">
        <v>0</v>
      </c>
    </row>
    <row r="781" spans="1:9" x14ac:dyDescent="0.25">
      <c r="A781">
        <v>559.29700000000003</v>
      </c>
      <c r="B781">
        <v>927.38300000000004</v>
      </c>
      <c r="C781">
        <v>30041.9</v>
      </c>
      <c r="D781">
        <v>30202.1</v>
      </c>
      <c r="E781">
        <v>30045.8</v>
      </c>
      <c r="F781">
        <v>30041.9</v>
      </c>
      <c r="G781">
        <v>30206</v>
      </c>
      <c r="H781">
        <v>0</v>
      </c>
      <c r="I781">
        <v>0</v>
      </c>
    </row>
    <row r="782" spans="1:9" x14ac:dyDescent="0.25">
      <c r="A782">
        <v>559.34699999999998</v>
      </c>
      <c r="B782">
        <v>927.33299999999997</v>
      </c>
      <c r="C782">
        <v>29962.6</v>
      </c>
      <c r="D782">
        <v>30119.9</v>
      </c>
      <c r="E782">
        <v>29966.5</v>
      </c>
      <c r="F782">
        <v>29962.6</v>
      </c>
      <c r="G782">
        <v>30123.7</v>
      </c>
      <c r="H782">
        <v>0</v>
      </c>
      <c r="I782">
        <v>0</v>
      </c>
    </row>
    <row r="783" spans="1:9" x14ac:dyDescent="0.25">
      <c r="A783">
        <v>559.39700000000005</v>
      </c>
      <c r="B783">
        <v>927.28300000000002</v>
      </c>
      <c r="C783">
        <v>29860.9</v>
      </c>
      <c r="D783">
        <v>30015.1</v>
      </c>
      <c r="E783">
        <v>29864.7</v>
      </c>
      <c r="F783">
        <v>29860.9</v>
      </c>
      <c r="G783">
        <v>30019</v>
      </c>
      <c r="H783">
        <v>0</v>
      </c>
      <c r="I783">
        <v>0</v>
      </c>
    </row>
    <row r="784" spans="1:9" x14ac:dyDescent="0.25">
      <c r="A784">
        <v>559.447</v>
      </c>
      <c r="B784">
        <v>927.23299999999995</v>
      </c>
      <c r="C784">
        <v>29982.799999999999</v>
      </c>
      <c r="D784">
        <v>30134.1</v>
      </c>
      <c r="E784">
        <v>29986.6</v>
      </c>
      <c r="F784">
        <v>29982.799999999999</v>
      </c>
      <c r="G784">
        <v>30137.9</v>
      </c>
      <c r="H784">
        <v>0</v>
      </c>
      <c r="I784">
        <v>0</v>
      </c>
    </row>
    <row r="785" spans="1:9" x14ac:dyDescent="0.25">
      <c r="A785">
        <v>559.49699999999996</v>
      </c>
      <c r="B785">
        <v>927.18299999999999</v>
      </c>
      <c r="C785">
        <v>29984.6</v>
      </c>
      <c r="D785">
        <v>30132.9</v>
      </c>
      <c r="E785">
        <v>29988.400000000001</v>
      </c>
      <c r="F785">
        <v>29984.6</v>
      </c>
      <c r="G785">
        <v>30136.799999999999</v>
      </c>
      <c r="H785">
        <v>0</v>
      </c>
      <c r="I785">
        <v>0</v>
      </c>
    </row>
    <row r="786" spans="1:9" x14ac:dyDescent="0.25">
      <c r="A786">
        <v>559.54700000000003</v>
      </c>
      <c r="B786">
        <v>927.13300000000004</v>
      </c>
      <c r="C786">
        <v>29925.3</v>
      </c>
      <c r="D786">
        <v>30070.799999999999</v>
      </c>
      <c r="E786">
        <v>29929.1</v>
      </c>
      <c r="F786">
        <v>29925.3</v>
      </c>
      <c r="G786">
        <v>30074.7</v>
      </c>
      <c r="H786">
        <v>0</v>
      </c>
      <c r="I786">
        <v>0</v>
      </c>
    </row>
    <row r="787" spans="1:9" x14ac:dyDescent="0.25">
      <c r="A787">
        <v>559.59699999999998</v>
      </c>
      <c r="B787">
        <v>927.08299999999997</v>
      </c>
      <c r="C787">
        <v>29943.8</v>
      </c>
      <c r="D787">
        <v>30086.799999999999</v>
      </c>
      <c r="E787">
        <v>29947.599999999999</v>
      </c>
      <c r="F787">
        <v>29943.8</v>
      </c>
      <c r="G787">
        <v>30090.6</v>
      </c>
      <c r="H787">
        <v>0</v>
      </c>
      <c r="I787">
        <v>0</v>
      </c>
    </row>
    <row r="788" spans="1:9" x14ac:dyDescent="0.25">
      <c r="A788">
        <v>559.64700000000005</v>
      </c>
      <c r="B788">
        <v>927.03300000000002</v>
      </c>
      <c r="C788">
        <v>29795</v>
      </c>
      <c r="D788">
        <v>29935.5</v>
      </c>
      <c r="E788">
        <v>29798.799999999999</v>
      </c>
      <c r="F788">
        <v>29795</v>
      </c>
      <c r="G788">
        <v>29939.3</v>
      </c>
      <c r="H788">
        <v>0</v>
      </c>
      <c r="I788">
        <v>0</v>
      </c>
    </row>
    <row r="789" spans="1:9" x14ac:dyDescent="0.25">
      <c r="A789">
        <v>559.697</v>
      </c>
      <c r="B789">
        <v>926.98299999999995</v>
      </c>
      <c r="C789">
        <v>30004.799999999999</v>
      </c>
      <c r="D789">
        <v>30142.7</v>
      </c>
      <c r="E789">
        <v>30008.6</v>
      </c>
      <c r="F789">
        <v>30004.799999999999</v>
      </c>
      <c r="G789">
        <v>30146.5</v>
      </c>
      <c r="H789">
        <v>0</v>
      </c>
      <c r="I789">
        <v>0</v>
      </c>
    </row>
    <row r="790" spans="1:9" x14ac:dyDescent="0.25">
      <c r="A790">
        <v>559.74699999999996</v>
      </c>
      <c r="B790">
        <v>926.93299999999999</v>
      </c>
      <c r="C790">
        <v>29926.2</v>
      </c>
      <c r="D790">
        <v>30061.599999999999</v>
      </c>
      <c r="E790">
        <v>29930</v>
      </c>
      <c r="F790">
        <v>29926.2</v>
      </c>
      <c r="G790">
        <v>30065.4</v>
      </c>
      <c r="H790">
        <v>0</v>
      </c>
      <c r="I790">
        <v>0</v>
      </c>
    </row>
    <row r="791" spans="1:9" x14ac:dyDescent="0.25">
      <c r="A791">
        <v>559.79700000000003</v>
      </c>
      <c r="B791">
        <v>926.88300000000004</v>
      </c>
      <c r="C791">
        <v>30079.9</v>
      </c>
      <c r="D791">
        <v>30212.799999999999</v>
      </c>
      <c r="E791">
        <v>30083.599999999999</v>
      </c>
      <c r="F791">
        <v>30079.9</v>
      </c>
      <c r="G791">
        <v>30216.5</v>
      </c>
      <c r="H791">
        <v>0</v>
      </c>
      <c r="I791">
        <v>0</v>
      </c>
    </row>
    <row r="792" spans="1:9" x14ac:dyDescent="0.25">
      <c r="A792">
        <v>559.84699999999998</v>
      </c>
      <c r="B792">
        <v>926.83299999999997</v>
      </c>
      <c r="C792">
        <v>29866.3</v>
      </c>
      <c r="D792">
        <v>29996.9</v>
      </c>
      <c r="E792">
        <v>29870</v>
      </c>
      <c r="F792">
        <v>29866.3</v>
      </c>
      <c r="G792">
        <v>30000.7</v>
      </c>
      <c r="H792">
        <v>0</v>
      </c>
      <c r="I792">
        <v>0</v>
      </c>
    </row>
    <row r="793" spans="1:9" x14ac:dyDescent="0.25">
      <c r="A793">
        <v>559.89700000000005</v>
      </c>
      <c r="B793">
        <v>926.78300000000002</v>
      </c>
      <c r="C793">
        <v>29979</v>
      </c>
      <c r="D793">
        <v>30107.5</v>
      </c>
      <c r="E793">
        <v>29982.799999999999</v>
      </c>
      <c r="F793">
        <v>29979</v>
      </c>
      <c r="G793">
        <v>30111.200000000001</v>
      </c>
      <c r="H793">
        <v>0</v>
      </c>
      <c r="I793">
        <v>0</v>
      </c>
    </row>
    <row r="794" spans="1:9" x14ac:dyDescent="0.25">
      <c r="A794">
        <v>559.947</v>
      </c>
      <c r="B794">
        <v>926.73299999999995</v>
      </c>
      <c r="C794">
        <v>29994.799999999999</v>
      </c>
      <c r="D794">
        <v>30121.1</v>
      </c>
      <c r="E794">
        <v>29998.5</v>
      </c>
      <c r="F794">
        <v>29994.799999999999</v>
      </c>
      <c r="G794">
        <v>30124.799999999999</v>
      </c>
      <c r="H794">
        <v>0</v>
      </c>
      <c r="I794">
        <v>0</v>
      </c>
    </row>
    <row r="795" spans="1:9" x14ac:dyDescent="0.25">
      <c r="A795">
        <v>559.99699999999996</v>
      </c>
      <c r="B795">
        <v>926.68299999999999</v>
      </c>
      <c r="C795">
        <v>29901.4</v>
      </c>
      <c r="D795">
        <v>30025.5</v>
      </c>
      <c r="E795">
        <v>29905.1</v>
      </c>
      <c r="F795">
        <v>29901.4</v>
      </c>
      <c r="G795">
        <v>30029.200000000001</v>
      </c>
      <c r="H795">
        <v>0</v>
      </c>
      <c r="I795">
        <v>0</v>
      </c>
    </row>
    <row r="796" spans="1:9" x14ac:dyDescent="0.25">
      <c r="A796">
        <v>560.04700000000003</v>
      </c>
      <c r="B796">
        <v>926.63300000000004</v>
      </c>
      <c r="C796">
        <v>29837.9</v>
      </c>
      <c r="D796">
        <v>29959.8</v>
      </c>
      <c r="E796">
        <v>29841.5</v>
      </c>
      <c r="F796">
        <v>29837.9</v>
      </c>
      <c r="G796">
        <v>29963.4</v>
      </c>
      <c r="H796">
        <v>0</v>
      </c>
      <c r="I796">
        <v>0</v>
      </c>
    </row>
    <row r="797" spans="1:9" x14ac:dyDescent="0.25">
      <c r="A797">
        <v>560.09699999999998</v>
      </c>
      <c r="B797">
        <v>926.58299999999997</v>
      </c>
      <c r="C797">
        <v>29831</v>
      </c>
      <c r="D797">
        <v>29950.799999999999</v>
      </c>
      <c r="E797">
        <v>29834.6</v>
      </c>
      <c r="F797">
        <v>29831</v>
      </c>
      <c r="G797">
        <v>29954.400000000001</v>
      </c>
      <c r="H797">
        <v>0</v>
      </c>
      <c r="I797">
        <v>0</v>
      </c>
    </row>
    <row r="798" spans="1:9" x14ac:dyDescent="0.25">
      <c r="A798">
        <v>560.14700000000005</v>
      </c>
      <c r="B798">
        <v>926.53300000000002</v>
      </c>
      <c r="C798">
        <v>29734.5</v>
      </c>
      <c r="D798">
        <v>29852.5</v>
      </c>
      <c r="E798">
        <v>29738.2</v>
      </c>
      <c r="F798">
        <v>29734.5</v>
      </c>
      <c r="G798">
        <v>29856.1</v>
      </c>
      <c r="H798">
        <v>0</v>
      </c>
      <c r="I798">
        <v>0</v>
      </c>
    </row>
    <row r="799" spans="1:9" x14ac:dyDescent="0.25">
      <c r="A799">
        <v>560.197</v>
      </c>
      <c r="B799">
        <v>926.48299999999995</v>
      </c>
      <c r="C799">
        <v>30020.5</v>
      </c>
      <c r="D799">
        <v>30136.5</v>
      </c>
      <c r="E799">
        <v>30024.1</v>
      </c>
      <c r="F799">
        <v>30020.5</v>
      </c>
      <c r="G799">
        <v>30140.1</v>
      </c>
      <c r="H799">
        <v>0</v>
      </c>
      <c r="I799">
        <v>0</v>
      </c>
    </row>
    <row r="800" spans="1:9" x14ac:dyDescent="0.25">
      <c r="A800">
        <v>560.24699999999996</v>
      </c>
      <c r="B800">
        <v>926.43299999999999</v>
      </c>
      <c r="C800">
        <v>29859.4</v>
      </c>
      <c r="D800">
        <v>29973.5</v>
      </c>
      <c r="E800">
        <v>29863</v>
      </c>
      <c r="F800">
        <v>29859.4</v>
      </c>
      <c r="G800">
        <v>29977.1</v>
      </c>
      <c r="H800">
        <v>0</v>
      </c>
      <c r="I800">
        <v>0</v>
      </c>
    </row>
    <row r="801" spans="1:9" x14ac:dyDescent="0.25">
      <c r="A801">
        <v>560.29700000000003</v>
      </c>
      <c r="B801">
        <v>926.38300000000004</v>
      </c>
      <c r="C801">
        <v>29876</v>
      </c>
      <c r="D801">
        <v>29988.2</v>
      </c>
      <c r="E801">
        <v>29879.599999999999</v>
      </c>
      <c r="F801">
        <v>29876</v>
      </c>
      <c r="G801">
        <v>29991.8</v>
      </c>
      <c r="H801">
        <v>0</v>
      </c>
      <c r="I801">
        <v>0</v>
      </c>
    </row>
    <row r="802" spans="1:9" x14ac:dyDescent="0.25">
      <c r="A802">
        <v>560.34699999999998</v>
      </c>
      <c r="B802">
        <v>926.33299999999997</v>
      </c>
      <c r="C802">
        <v>29935.7</v>
      </c>
      <c r="D802">
        <v>30046</v>
      </c>
      <c r="E802">
        <v>29939.3</v>
      </c>
      <c r="F802">
        <v>29935.7</v>
      </c>
      <c r="G802">
        <v>30049.599999999999</v>
      </c>
      <c r="H802">
        <v>0</v>
      </c>
      <c r="I802">
        <v>0</v>
      </c>
    </row>
    <row r="803" spans="1:9" x14ac:dyDescent="0.25">
      <c r="A803">
        <v>560.39700000000005</v>
      </c>
      <c r="B803">
        <v>926.28300000000002</v>
      </c>
      <c r="C803">
        <v>29906.799999999999</v>
      </c>
      <c r="D803">
        <v>30015.4</v>
      </c>
      <c r="E803">
        <v>29910.3</v>
      </c>
      <c r="F803">
        <v>29906.799999999999</v>
      </c>
      <c r="G803">
        <v>30019</v>
      </c>
      <c r="H803">
        <v>0</v>
      </c>
      <c r="I803">
        <v>0</v>
      </c>
    </row>
    <row r="804" spans="1:9" x14ac:dyDescent="0.25">
      <c r="A804">
        <v>560.447</v>
      </c>
      <c r="B804">
        <v>926.23299999999995</v>
      </c>
      <c r="C804">
        <v>29859</v>
      </c>
      <c r="D804">
        <v>29966</v>
      </c>
      <c r="E804">
        <v>29862.6</v>
      </c>
      <c r="F804">
        <v>29859</v>
      </c>
      <c r="G804">
        <v>29969.599999999999</v>
      </c>
      <c r="H804">
        <v>0</v>
      </c>
      <c r="I804">
        <v>0</v>
      </c>
    </row>
    <row r="805" spans="1:9" x14ac:dyDescent="0.25">
      <c r="A805">
        <v>560.49699999999996</v>
      </c>
      <c r="B805">
        <v>926.18299999999999</v>
      </c>
      <c r="C805">
        <v>29852.9</v>
      </c>
      <c r="D805">
        <v>29958.2</v>
      </c>
      <c r="E805">
        <v>29856.400000000001</v>
      </c>
      <c r="F805">
        <v>29852.9</v>
      </c>
      <c r="G805">
        <v>29961.7</v>
      </c>
      <c r="H805">
        <v>0</v>
      </c>
      <c r="I805">
        <v>0</v>
      </c>
    </row>
    <row r="806" spans="1:9" x14ac:dyDescent="0.25">
      <c r="A806">
        <v>560.54700000000003</v>
      </c>
      <c r="B806">
        <v>926.13300000000004</v>
      </c>
      <c r="C806">
        <v>29812.5</v>
      </c>
      <c r="D806">
        <v>29916.2</v>
      </c>
      <c r="E806">
        <v>29816.1</v>
      </c>
      <c r="F806">
        <v>29812.5</v>
      </c>
      <c r="G806">
        <v>29919.7</v>
      </c>
      <c r="H806">
        <v>0</v>
      </c>
      <c r="I806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Cu2P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2023-07-26T14:35:18Z</dcterms:modified>
</cp:coreProperties>
</file>