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F9595DF2-D467-4ED5-9107-89B61D42B781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<sst xmlns="http://schemas.openxmlformats.org/spreadsheetml/2006/main" count="7" uniqueCount="4">
  <si>
    <t>6TG</t>
  </si>
  <si>
    <t>Cu Tetra acetonitrile</t>
  </si>
  <si>
    <t>CuTG_gel</t>
  </si>
  <si>
    <t>CuTG_Xerogel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</si>
</sst>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Sheet2!$B$2:$B$1869</c:f>
              <c:numCache>
                <c:formatCode>General</c:formatCode>
                <c:ptCount val="1868"/>
                <c:pt idx="0">
                  <c:v>82.658441999999994</c:v>
                </c:pt>
                <c:pt idx="1">
                  <c:v>82.658441999999994</c:v>
                </c:pt>
                <c:pt idx="2">
                  <c:v>66.925437000000002</c:v>
                </c:pt>
                <c:pt idx="3">
                  <c:v>72.532447000000005</c:v>
                </c:pt>
                <c:pt idx="4">
                  <c:v>70.514668999999998</c:v>
                </c:pt>
                <c:pt idx="5">
                  <c:v>70.721176999999997</c:v>
                </c:pt>
                <c:pt idx="6">
                  <c:v>71.920152999999999</c:v>
                </c:pt>
                <c:pt idx="7">
                  <c:v>72.177897000000002</c:v>
                </c:pt>
                <c:pt idx="8">
                  <c:v>71.646011000000001</c:v>
                </c:pt>
                <c:pt idx="9">
                  <c:v>70.544054000000003</c:v>
                </c:pt>
                <c:pt idx="10">
                  <c:v>66.570695000000001</c:v>
                </c:pt>
                <c:pt idx="11">
                  <c:v>67.616579000000002</c:v>
                </c:pt>
                <c:pt idx="12">
                  <c:v>70.308001000000004</c:v>
                </c:pt>
                <c:pt idx="13">
                  <c:v>70.004794000000004</c:v>
                </c:pt>
                <c:pt idx="14">
                  <c:v>69.095034999999996</c:v>
                </c:pt>
                <c:pt idx="15">
                  <c:v>69.122491999999994</c:v>
                </c:pt>
                <c:pt idx="16">
                  <c:v>69.764436000000003</c:v>
                </c:pt>
                <c:pt idx="17">
                  <c:v>70.309820000000002</c:v>
                </c:pt>
                <c:pt idx="18">
                  <c:v>70.554884999999999</c:v>
                </c:pt>
                <c:pt idx="19">
                  <c:v>69.951794000000007</c:v>
                </c:pt>
                <c:pt idx="20">
                  <c:v>69.561897999999999</c:v>
                </c:pt>
                <c:pt idx="21">
                  <c:v>69.323419000000001</c:v>
                </c:pt>
                <c:pt idx="22">
                  <c:v>69.896304999999998</c:v>
                </c:pt>
                <c:pt idx="23">
                  <c:v>70.452169999999995</c:v>
                </c:pt>
                <c:pt idx="24">
                  <c:v>69.449938000000003</c:v>
                </c:pt>
                <c:pt idx="25">
                  <c:v>69.385356999999999</c:v>
                </c:pt>
                <c:pt idx="26">
                  <c:v>70.202539999999999</c:v>
                </c:pt>
                <c:pt idx="27">
                  <c:v>70.657915000000003</c:v>
                </c:pt>
                <c:pt idx="28">
                  <c:v>70.210983999999996</c:v>
                </c:pt>
                <c:pt idx="29">
                  <c:v>70.772289999999998</c:v>
                </c:pt>
                <c:pt idx="30">
                  <c:v>70.715598</c:v>
                </c:pt>
                <c:pt idx="31">
                  <c:v>70.568051999999994</c:v>
                </c:pt>
                <c:pt idx="32">
                  <c:v>71.561795000000004</c:v>
                </c:pt>
                <c:pt idx="33">
                  <c:v>72.162272000000002</c:v>
                </c:pt>
                <c:pt idx="34">
                  <c:v>71.389007000000007</c:v>
                </c:pt>
                <c:pt idx="35">
                  <c:v>70.978076999999999</c:v>
                </c:pt>
                <c:pt idx="36">
                  <c:v>71.172360999999995</c:v>
                </c:pt>
                <c:pt idx="37">
                  <c:v>71.562932000000004</c:v>
                </c:pt>
                <c:pt idx="38">
                  <c:v>71.191042999999993</c:v>
                </c:pt>
                <c:pt idx="39">
                  <c:v>71.692864</c:v>
                </c:pt>
                <c:pt idx="40">
                  <c:v>71.80471</c:v>
                </c:pt>
                <c:pt idx="41">
                  <c:v>72.434470000000005</c:v>
                </c:pt>
                <c:pt idx="42">
                  <c:v>73.006936999999994</c:v>
                </c:pt>
                <c:pt idx="43">
                  <c:v>72.964613999999997</c:v>
                </c:pt>
                <c:pt idx="44">
                  <c:v>72.363933000000003</c:v>
                </c:pt>
                <c:pt idx="45">
                  <c:v>72.069857999999996</c:v>
                </c:pt>
                <c:pt idx="46">
                  <c:v>71.795681999999999</c:v>
                </c:pt>
                <c:pt idx="47">
                  <c:v>71.829599000000002</c:v>
                </c:pt>
                <c:pt idx="48">
                  <c:v>71.867045000000005</c:v>
                </c:pt>
                <c:pt idx="49">
                  <c:v>72.196043000000003</c:v>
                </c:pt>
                <c:pt idx="50">
                  <c:v>72.601825000000005</c:v>
                </c:pt>
                <c:pt idx="51">
                  <c:v>73.450247000000005</c:v>
                </c:pt>
                <c:pt idx="52">
                  <c:v>73.753489000000002</c:v>
                </c:pt>
                <c:pt idx="53">
                  <c:v>73.414365000000004</c:v>
                </c:pt>
                <c:pt idx="54">
                  <c:v>72.932670000000002</c:v>
                </c:pt>
                <c:pt idx="55">
                  <c:v>72.966705000000005</c:v>
                </c:pt>
                <c:pt idx="56">
                  <c:v>72.855042999999995</c:v>
                </c:pt>
                <c:pt idx="57">
                  <c:v>72.824021000000002</c:v>
                </c:pt>
                <c:pt idx="58">
                  <c:v>72.641707999999994</c:v>
                </c:pt>
                <c:pt idx="59">
                  <c:v>73.126779999999997</c:v>
                </c:pt>
                <c:pt idx="60">
                  <c:v>73.507563000000005</c:v>
                </c:pt>
                <c:pt idx="61">
                  <c:v>72.778398999999993</c:v>
                </c:pt>
                <c:pt idx="62">
                  <c:v>72.625249999999994</c:v>
                </c:pt>
                <c:pt idx="63">
                  <c:v>73.032715999999994</c:v>
                </c:pt>
                <c:pt idx="64">
                  <c:v>73.514617999999999</c:v>
                </c:pt>
                <c:pt idx="65">
                  <c:v>73.665441999999999</c:v>
                </c:pt>
                <c:pt idx="66">
                  <c:v>73.857337999999999</c:v>
                </c:pt>
                <c:pt idx="67">
                  <c:v>74.144729999999996</c:v>
                </c:pt>
                <c:pt idx="68">
                  <c:v>74.004791999999995</c:v>
                </c:pt>
                <c:pt idx="69">
                  <c:v>73.740576000000004</c:v>
                </c:pt>
                <c:pt idx="70">
                  <c:v>73.752352999999999</c:v>
                </c:pt>
                <c:pt idx="71">
                  <c:v>73.923758000000007</c:v>
                </c:pt>
                <c:pt idx="72">
                  <c:v>73.880486000000005</c:v>
                </c:pt>
                <c:pt idx="73">
                  <c:v>74.079877999999994</c:v>
                </c:pt>
                <c:pt idx="74">
                  <c:v>74.151742999999996</c:v>
                </c:pt>
                <c:pt idx="75">
                  <c:v>74.156397999999996</c:v>
                </c:pt>
                <c:pt idx="76">
                  <c:v>74.142651999999998</c:v>
                </c:pt>
                <c:pt idx="77">
                  <c:v>74.136026000000001</c:v>
                </c:pt>
                <c:pt idx="78">
                  <c:v>74.416551999999996</c:v>
                </c:pt>
                <c:pt idx="79">
                  <c:v>74.816433000000004</c:v>
                </c:pt>
                <c:pt idx="80">
                  <c:v>74.924570000000003</c:v>
                </c:pt>
                <c:pt idx="81">
                  <c:v>75.060929999999999</c:v>
                </c:pt>
                <c:pt idx="82">
                  <c:v>75.190325999999999</c:v>
                </c:pt>
                <c:pt idx="83">
                  <c:v>75.284783000000004</c:v>
                </c:pt>
                <c:pt idx="84">
                  <c:v>75.383285000000001</c:v>
                </c:pt>
                <c:pt idx="85">
                  <c:v>75.307606000000007</c:v>
                </c:pt>
                <c:pt idx="86">
                  <c:v>75.26455</c:v>
                </c:pt>
                <c:pt idx="87">
                  <c:v>75.321635000000001</c:v>
                </c:pt>
                <c:pt idx="88">
                  <c:v>75.190983000000003</c:v>
                </c:pt>
                <c:pt idx="89">
                  <c:v>75.172973999999996</c:v>
                </c:pt>
                <c:pt idx="90">
                  <c:v>75.250427000000002</c:v>
                </c:pt>
                <c:pt idx="91">
                  <c:v>75.269649999999999</c:v>
                </c:pt>
                <c:pt idx="92">
                  <c:v>75.073537000000002</c:v>
                </c:pt>
                <c:pt idx="93">
                  <c:v>75.085127</c:v>
                </c:pt>
                <c:pt idx="94">
                  <c:v>75.245063000000002</c:v>
                </c:pt>
                <c:pt idx="95">
                  <c:v>75.271140000000003</c:v>
                </c:pt>
                <c:pt idx="96">
                  <c:v>75.152989000000005</c:v>
                </c:pt>
                <c:pt idx="97">
                  <c:v>75.285167999999999</c:v>
                </c:pt>
                <c:pt idx="98">
                  <c:v>75.455461999999997</c:v>
                </c:pt>
                <c:pt idx="99">
                  <c:v>75.490555000000001</c:v>
                </c:pt>
                <c:pt idx="100">
                  <c:v>75.551484000000002</c:v>
                </c:pt>
                <c:pt idx="101">
                  <c:v>75.676635000000005</c:v>
                </c:pt>
                <c:pt idx="102">
                  <c:v>75.560615999999996</c:v>
                </c:pt>
                <c:pt idx="103">
                  <c:v>75.482735000000005</c:v>
                </c:pt>
                <c:pt idx="104">
                  <c:v>75.334664000000004</c:v>
                </c:pt>
                <c:pt idx="105">
                  <c:v>75.242537999999996</c:v>
                </c:pt>
                <c:pt idx="106">
                  <c:v>75.254171999999997</c:v>
                </c:pt>
                <c:pt idx="107">
                  <c:v>75.368577000000002</c:v>
                </c:pt>
                <c:pt idx="108">
                  <c:v>75.281876999999994</c:v>
                </c:pt>
                <c:pt idx="109">
                  <c:v>75.258527999999998</c:v>
                </c:pt>
                <c:pt idx="110">
                  <c:v>75.063426000000007</c:v>
                </c:pt>
                <c:pt idx="111">
                  <c:v>74.920918999999998</c:v>
                </c:pt>
                <c:pt idx="112">
                  <c:v>74.937882000000002</c:v>
                </c:pt>
                <c:pt idx="113">
                  <c:v>74.852255</c:v>
                </c:pt>
                <c:pt idx="114">
                  <c:v>74.768334999999993</c:v>
                </c:pt>
                <c:pt idx="115">
                  <c:v>74.785355999999993</c:v>
                </c:pt>
                <c:pt idx="116">
                  <c:v>74.672809000000001</c:v>
                </c:pt>
                <c:pt idx="117">
                  <c:v>74.525998999999999</c:v>
                </c:pt>
                <c:pt idx="118">
                  <c:v>74.353104999999999</c:v>
                </c:pt>
                <c:pt idx="119">
                  <c:v>74.290120999999999</c:v>
                </c:pt>
                <c:pt idx="120">
                  <c:v>74.168587000000002</c:v>
                </c:pt>
                <c:pt idx="121">
                  <c:v>74.161171999999993</c:v>
                </c:pt>
                <c:pt idx="122">
                  <c:v>74.277867999999998</c:v>
                </c:pt>
                <c:pt idx="123">
                  <c:v>74.455247999999997</c:v>
                </c:pt>
                <c:pt idx="124">
                  <c:v>74.623726000000005</c:v>
                </c:pt>
                <c:pt idx="125">
                  <c:v>74.846891999999997</c:v>
                </c:pt>
                <c:pt idx="126">
                  <c:v>74.949130999999994</c:v>
                </c:pt>
                <c:pt idx="127">
                  <c:v>75.079580000000007</c:v>
                </c:pt>
                <c:pt idx="128">
                  <c:v>75.394998999999999</c:v>
                </c:pt>
                <c:pt idx="129">
                  <c:v>75.759491999999995</c:v>
                </c:pt>
                <c:pt idx="130">
                  <c:v>76.111706999999996</c:v>
                </c:pt>
                <c:pt idx="131">
                  <c:v>76.355815000000007</c:v>
                </c:pt>
                <c:pt idx="132">
                  <c:v>76.349176</c:v>
                </c:pt>
                <c:pt idx="133">
                  <c:v>76.341928999999993</c:v>
                </c:pt>
                <c:pt idx="134">
                  <c:v>76.310671999999997</c:v>
                </c:pt>
                <c:pt idx="135">
                  <c:v>76.274173000000005</c:v>
                </c:pt>
                <c:pt idx="136">
                  <c:v>76.300405999999995</c:v>
                </c:pt>
                <c:pt idx="137">
                  <c:v>76.462311</c:v>
                </c:pt>
                <c:pt idx="138">
                  <c:v>76.507113000000004</c:v>
                </c:pt>
                <c:pt idx="139">
                  <c:v>76.033162000000004</c:v>
                </c:pt>
                <c:pt idx="140">
                  <c:v>75.974321000000003</c:v>
                </c:pt>
                <c:pt idx="141">
                  <c:v>76.606930000000006</c:v>
                </c:pt>
                <c:pt idx="142">
                  <c:v>76.835525000000004</c:v>
                </c:pt>
                <c:pt idx="143">
                  <c:v>76.933890000000005</c:v>
                </c:pt>
                <c:pt idx="144">
                  <c:v>76.933222000000001</c:v>
                </c:pt>
                <c:pt idx="145">
                  <c:v>76.895846000000006</c:v>
                </c:pt>
                <c:pt idx="146">
                  <c:v>76.919185999999996</c:v>
                </c:pt>
                <c:pt idx="147">
                  <c:v>76.913919000000007</c:v>
                </c:pt>
                <c:pt idx="148">
                  <c:v>76.791983999999999</c:v>
                </c:pt>
                <c:pt idx="149">
                  <c:v>76.652417999999997</c:v>
                </c:pt>
                <c:pt idx="150">
                  <c:v>76.460313999999997</c:v>
                </c:pt>
                <c:pt idx="151">
                  <c:v>76.377802000000003</c:v>
                </c:pt>
                <c:pt idx="152">
                  <c:v>76.334509999999995</c:v>
                </c:pt>
                <c:pt idx="153">
                  <c:v>76.273652999999996</c:v>
                </c:pt>
                <c:pt idx="154">
                  <c:v>76.224975999999998</c:v>
                </c:pt>
                <c:pt idx="155">
                  <c:v>76.232213999999999</c:v>
                </c:pt>
                <c:pt idx="156">
                  <c:v>76.182233999999994</c:v>
                </c:pt>
                <c:pt idx="157">
                  <c:v>76.169641999999996</c:v>
                </c:pt>
                <c:pt idx="158">
                  <c:v>76.152073000000001</c:v>
                </c:pt>
                <c:pt idx="159">
                  <c:v>76.178263999999999</c:v>
                </c:pt>
                <c:pt idx="160">
                  <c:v>76.230440000000002</c:v>
                </c:pt>
                <c:pt idx="161">
                  <c:v>76.227626999999998</c:v>
                </c:pt>
                <c:pt idx="162">
                  <c:v>76.217920000000007</c:v>
                </c:pt>
                <c:pt idx="163">
                  <c:v>76.217653999999996</c:v>
                </c:pt>
                <c:pt idx="164">
                  <c:v>76.156943999999996</c:v>
                </c:pt>
                <c:pt idx="165">
                  <c:v>76.030531999999994</c:v>
                </c:pt>
                <c:pt idx="166">
                  <c:v>75.935451</c:v>
                </c:pt>
                <c:pt idx="167">
                  <c:v>76.009101999999999</c:v>
                </c:pt>
                <c:pt idx="168">
                  <c:v>76.002478999999994</c:v>
                </c:pt>
                <c:pt idx="169">
                  <c:v>75.967331999999999</c:v>
                </c:pt>
                <c:pt idx="170">
                  <c:v>75.962508</c:v>
                </c:pt>
                <c:pt idx="171">
                  <c:v>76.039191000000002</c:v>
                </c:pt>
                <c:pt idx="172">
                  <c:v>76.175158999999994</c:v>
                </c:pt>
                <c:pt idx="173">
                  <c:v>76.385169000000005</c:v>
                </c:pt>
                <c:pt idx="174">
                  <c:v>76.550276999999994</c:v>
                </c:pt>
                <c:pt idx="175">
                  <c:v>76.754110999999995</c:v>
                </c:pt>
                <c:pt idx="176">
                  <c:v>76.974273999999994</c:v>
                </c:pt>
                <c:pt idx="177">
                  <c:v>77.065644000000006</c:v>
                </c:pt>
                <c:pt idx="178">
                  <c:v>77.120340999999996</c:v>
                </c:pt>
                <c:pt idx="179">
                  <c:v>77.224765000000005</c:v>
                </c:pt>
                <c:pt idx="180">
                  <c:v>77.314671000000004</c:v>
                </c:pt>
                <c:pt idx="181">
                  <c:v>77.44359</c:v>
                </c:pt>
                <c:pt idx="182">
                  <c:v>77.627970000000005</c:v>
                </c:pt>
                <c:pt idx="183">
                  <c:v>77.792501000000001</c:v>
                </c:pt>
                <c:pt idx="184">
                  <c:v>77.859831</c:v>
                </c:pt>
                <c:pt idx="185">
                  <c:v>77.975273999999999</c:v>
                </c:pt>
                <c:pt idx="186">
                  <c:v>77.963471999999996</c:v>
                </c:pt>
                <c:pt idx="187">
                  <c:v>77.985628000000005</c:v>
                </c:pt>
                <c:pt idx="188">
                  <c:v>77.989219000000006</c:v>
                </c:pt>
                <c:pt idx="189">
                  <c:v>77.960413000000003</c:v>
                </c:pt>
                <c:pt idx="190">
                  <c:v>77.940275999999997</c:v>
                </c:pt>
                <c:pt idx="191">
                  <c:v>78.047314</c:v>
                </c:pt>
                <c:pt idx="192">
                  <c:v>78.367587</c:v>
                </c:pt>
                <c:pt idx="193">
                  <c:v>78.737405999999993</c:v>
                </c:pt>
                <c:pt idx="194">
                  <c:v>78.992250999999996</c:v>
                </c:pt>
                <c:pt idx="195">
                  <c:v>79.160932000000003</c:v>
                </c:pt>
                <c:pt idx="196">
                  <c:v>79.372057999999996</c:v>
                </c:pt>
                <c:pt idx="197">
                  <c:v>79.565160000000006</c:v>
                </c:pt>
                <c:pt idx="198">
                  <c:v>79.654838999999996</c:v>
                </c:pt>
                <c:pt idx="199">
                  <c:v>79.689076999999997</c:v>
                </c:pt>
                <c:pt idx="200">
                  <c:v>79.685413999999994</c:v>
                </c:pt>
                <c:pt idx="201">
                  <c:v>79.620464999999996</c:v>
                </c:pt>
                <c:pt idx="202">
                  <c:v>79.546021999999994</c:v>
                </c:pt>
                <c:pt idx="203">
                  <c:v>79.444860000000006</c:v>
                </c:pt>
                <c:pt idx="204">
                  <c:v>79.280306999999993</c:v>
                </c:pt>
                <c:pt idx="205">
                  <c:v>79.210167999999996</c:v>
                </c:pt>
                <c:pt idx="206">
                  <c:v>79.189970000000002</c:v>
                </c:pt>
                <c:pt idx="207">
                  <c:v>79.330533000000003</c:v>
                </c:pt>
                <c:pt idx="208">
                  <c:v>79.558802</c:v>
                </c:pt>
                <c:pt idx="209">
                  <c:v>79.731748999999994</c:v>
                </c:pt>
                <c:pt idx="210">
                  <c:v>79.862533999999997</c:v>
                </c:pt>
                <c:pt idx="211">
                  <c:v>79.937591999999995</c:v>
                </c:pt>
                <c:pt idx="212">
                  <c:v>79.996954000000002</c:v>
                </c:pt>
                <c:pt idx="213">
                  <c:v>80.079982999999999</c:v>
                </c:pt>
                <c:pt idx="214">
                  <c:v>80.132420999999994</c:v>
                </c:pt>
                <c:pt idx="215">
                  <c:v>80.237797999999998</c:v>
                </c:pt>
                <c:pt idx="216">
                  <c:v>80.321303999999998</c:v>
                </c:pt>
                <c:pt idx="217">
                  <c:v>80.405590000000004</c:v>
                </c:pt>
                <c:pt idx="218">
                  <c:v>80.407889999999995</c:v>
                </c:pt>
                <c:pt idx="219">
                  <c:v>80.424372000000005</c:v>
                </c:pt>
                <c:pt idx="220">
                  <c:v>80.517634000000001</c:v>
                </c:pt>
                <c:pt idx="221">
                  <c:v>80.723792000000003</c:v>
                </c:pt>
                <c:pt idx="222">
                  <c:v>80.960960999999998</c:v>
                </c:pt>
                <c:pt idx="223">
                  <c:v>81.182739999999995</c:v>
                </c:pt>
                <c:pt idx="224">
                  <c:v>81.380905999999996</c:v>
                </c:pt>
                <c:pt idx="225">
                  <c:v>81.376818999999998</c:v>
                </c:pt>
                <c:pt idx="226">
                  <c:v>81.350347999999997</c:v>
                </c:pt>
                <c:pt idx="227">
                  <c:v>81.291293999999994</c:v>
                </c:pt>
                <c:pt idx="228">
                  <c:v>81.099073000000004</c:v>
                </c:pt>
                <c:pt idx="229">
                  <c:v>80.863354999999999</c:v>
                </c:pt>
                <c:pt idx="230">
                  <c:v>80.630230999999995</c:v>
                </c:pt>
                <c:pt idx="231">
                  <c:v>80.399372999999997</c:v>
                </c:pt>
                <c:pt idx="232">
                  <c:v>80.055000000000007</c:v>
                </c:pt>
                <c:pt idx="233">
                  <c:v>79.753457999999995</c:v>
                </c:pt>
                <c:pt idx="234">
                  <c:v>79.554349999999999</c:v>
                </c:pt>
                <c:pt idx="235">
                  <c:v>79.308070000000001</c:v>
                </c:pt>
                <c:pt idx="236">
                  <c:v>79.053212000000002</c:v>
                </c:pt>
                <c:pt idx="237">
                  <c:v>78.933051000000006</c:v>
                </c:pt>
                <c:pt idx="238">
                  <c:v>78.819680000000005</c:v>
                </c:pt>
                <c:pt idx="239">
                  <c:v>78.752139999999997</c:v>
                </c:pt>
                <c:pt idx="240">
                  <c:v>78.741980999999996</c:v>
                </c:pt>
                <c:pt idx="241">
                  <c:v>78.831560999999994</c:v>
                </c:pt>
                <c:pt idx="242">
                  <c:v>78.871810999999994</c:v>
                </c:pt>
                <c:pt idx="243">
                  <c:v>78.831619000000003</c:v>
                </c:pt>
                <c:pt idx="244">
                  <c:v>78.863657000000003</c:v>
                </c:pt>
                <c:pt idx="245">
                  <c:v>78.905382000000003</c:v>
                </c:pt>
                <c:pt idx="246">
                  <c:v>78.858677</c:v>
                </c:pt>
                <c:pt idx="247">
                  <c:v>78.823638000000003</c:v>
                </c:pt>
                <c:pt idx="248">
                  <c:v>78.782103000000006</c:v>
                </c:pt>
                <c:pt idx="249">
                  <c:v>78.764144999999999</c:v>
                </c:pt>
                <c:pt idx="250">
                  <c:v>78.750546999999997</c:v>
                </c:pt>
                <c:pt idx="251">
                  <c:v>78.724073000000004</c:v>
                </c:pt>
                <c:pt idx="252">
                  <c:v>78.709530999999998</c:v>
                </c:pt>
                <c:pt idx="253">
                  <c:v>78.721500000000006</c:v>
                </c:pt>
                <c:pt idx="254">
                  <c:v>78.696592999999993</c:v>
                </c:pt>
                <c:pt idx="255">
                  <c:v>78.585497000000004</c:v>
                </c:pt>
                <c:pt idx="256">
                  <c:v>78.371982000000003</c:v>
                </c:pt>
                <c:pt idx="257">
                  <c:v>78.143035999999995</c:v>
                </c:pt>
                <c:pt idx="258">
                  <c:v>77.906661999999997</c:v>
                </c:pt>
                <c:pt idx="259">
                  <c:v>77.706744</c:v>
                </c:pt>
                <c:pt idx="260">
                  <c:v>77.542822000000001</c:v>
                </c:pt>
                <c:pt idx="261">
                  <c:v>77.381022999999999</c:v>
                </c:pt>
                <c:pt idx="262">
                  <c:v>77.220517999999998</c:v>
                </c:pt>
                <c:pt idx="263">
                  <c:v>77.065185</c:v>
                </c:pt>
                <c:pt idx="264">
                  <c:v>76.907742999999996</c:v>
                </c:pt>
                <c:pt idx="265">
                  <c:v>76.793723999999997</c:v>
                </c:pt>
                <c:pt idx="266">
                  <c:v>76.663256000000004</c:v>
                </c:pt>
                <c:pt idx="267">
                  <c:v>76.523160000000004</c:v>
                </c:pt>
                <c:pt idx="268">
                  <c:v>76.311029000000005</c:v>
                </c:pt>
                <c:pt idx="269">
                  <c:v>76.010703000000007</c:v>
                </c:pt>
                <c:pt idx="270">
                  <c:v>75.679640000000006</c:v>
                </c:pt>
                <c:pt idx="271">
                  <c:v>75.383056999999994</c:v>
                </c:pt>
                <c:pt idx="272">
                  <c:v>75.008672000000004</c:v>
                </c:pt>
                <c:pt idx="273">
                  <c:v>74.580466000000001</c:v>
                </c:pt>
                <c:pt idx="274">
                  <c:v>74.135748000000007</c:v>
                </c:pt>
                <c:pt idx="275">
                  <c:v>73.782020000000003</c:v>
                </c:pt>
                <c:pt idx="276">
                  <c:v>73.517848000000001</c:v>
                </c:pt>
                <c:pt idx="277">
                  <c:v>73.347091000000006</c:v>
                </c:pt>
                <c:pt idx="278">
                  <c:v>73.294481000000005</c:v>
                </c:pt>
                <c:pt idx="279">
                  <c:v>73.431697999999997</c:v>
                </c:pt>
                <c:pt idx="280">
                  <c:v>73.676584000000005</c:v>
                </c:pt>
                <c:pt idx="281">
                  <c:v>74.016689999999997</c:v>
                </c:pt>
                <c:pt idx="282">
                  <c:v>74.392878999999994</c:v>
                </c:pt>
                <c:pt idx="283">
                  <c:v>74.799334999999999</c:v>
                </c:pt>
                <c:pt idx="284">
                  <c:v>75.127058000000005</c:v>
                </c:pt>
                <c:pt idx="285">
                  <c:v>75.351731999999998</c:v>
                </c:pt>
                <c:pt idx="286">
                  <c:v>75.502613999999994</c:v>
                </c:pt>
                <c:pt idx="287">
                  <c:v>75.610316999999995</c:v>
                </c:pt>
                <c:pt idx="288">
                  <c:v>75.624086000000005</c:v>
                </c:pt>
                <c:pt idx="289">
                  <c:v>75.577147999999994</c:v>
                </c:pt>
                <c:pt idx="290">
                  <c:v>75.481632000000005</c:v>
                </c:pt>
                <c:pt idx="291">
                  <c:v>75.391811000000004</c:v>
                </c:pt>
                <c:pt idx="292">
                  <c:v>75.245632000000001</c:v>
                </c:pt>
                <c:pt idx="293">
                  <c:v>75.053511999999998</c:v>
                </c:pt>
                <c:pt idx="294">
                  <c:v>74.811426999999995</c:v>
                </c:pt>
                <c:pt idx="295">
                  <c:v>74.565706000000006</c:v>
                </c:pt>
                <c:pt idx="296">
                  <c:v>74.361248000000003</c:v>
                </c:pt>
                <c:pt idx="297">
                  <c:v>74.145764999999997</c:v>
                </c:pt>
                <c:pt idx="298">
                  <c:v>73.879811000000004</c:v>
                </c:pt>
                <c:pt idx="299">
                  <c:v>73.644034000000005</c:v>
                </c:pt>
                <c:pt idx="300">
                  <c:v>73.461257000000003</c:v>
                </c:pt>
                <c:pt idx="301">
                  <c:v>73.330231999999995</c:v>
                </c:pt>
                <c:pt idx="302">
                  <c:v>73.204634999999996</c:v>
                </c:pt>
                <c:pt idx="303">
                  <c:v>73.133095999999995</c:v>
                </c:pt>
                <c:pt idx="304">
                  <c:v>73.048727999999997</c:v>
                </c:pt>
                <c:pt idx="305">
                  <c:v>72.943029999999993</c:v>
                </c:pt>
                <c:pt idx="306">
                  <c:v>72.853216000000003</c:v>
                </c:pt>
                <c:pt idx="307">
                  <c:v>72.732771</c:v>
                </c:pt>
                <c:pt idx="308">
                  <c:v>72.632351999999997</c:v>
                </c:pt>
                <c:pt idx="309">
                  <c:v>72.580782999999997</c:v>
                </c:pt>
                <c:pt idx="310">
                  <c:v>72.497349999999997</c:v>
                </c:pt>
                <c:pt idx="311">
                  <c:v>72.430706999999998</c:v>
                </c:pt>
                <c:pt idx="312">
                  <c:v>72.379416000000006</c:v>
                </c:pt>
                <c:pt idx="313">
                  <c:v>72.321831000000003</c:v>
                </c:pt>
                <c:pt idx="314">
                  <c:v>72.314114000000004</c:v>
                </c:pt>
                <c:pt idx="315">
                  <c:v>72.385422000000005</c:v>
                </c:pt>
                <c:pt idx="316">
                  <c:v>72.433335</c:v>
                </c:pt>
                <c:pt idx="317">
                  <c:v>72.475560000000002</c:v>
                </c:pt>
                <c:pt idx="318">
                  <c:v>72.481069000000005</c:v>
                </c:pt>
                <c:pt idx="319">
                  <c:v>72.483877000000007</c:v>
                </c:pt>
                <c:pt idx="320">
                  <c:v>72.491048000000006</c:v>
                </c:pt>
                <c:pt idx="321">
                  <c:v>72.490696999999997</c:v>
                </c:pt>
                <c:pt idx="322">
                  <c:v>72.446400999999994</c:v>
                </c:pt>
                <c:pt idx="323">
                  <c:v>72.373153000000002</c:v>
                </c:pt>
                <c:pt idx="324">
                  <c:v>72.314711000000003</c:v>
                </c:pt>
                <c:pt idx="325">
                  <c:v>72.300479999999993</c:v>
                </c:pt>
                <c:pt idx="326">
                  <c:v>72.239400000000003</c:v>
                </c:pt>
                <c:pt idx="327">
                  <c:v>72.170381000000006</c:v>
                </c:pt>
                <c:pt idx="328">
                  <c:v>72.074477999999999</c:v>
                </c:pt>
                <c:pt idx="329">
                  <c:v>72.024681000000001</c:v>
                </c:pt>
                <c:pt idx="330">
                  <c:v>71.988304999999997</c:v>
                </c:pt>
                <c:pt idx="331">
                  <c:v>71.977734999999996</c:v>
                </c:pt>
                <c:pt idx="332">
                  <c:v>71.941575999999998</c:v>
                </c:pt>
                <c:pt idx="333">
                  <c:v>71.927248000000006</c:v>
                </c:pt>
                <c:pt idx="334">
                  <c:v>71.887753000000004</c:v>
                </c:pt>
                <c:pt idx="335">
                  <c:v>71.906253000000007</c:v>
                </c:pt>
                <c:pt idx="336">
                  <c:v>71.953282999999999</c:v>
                </c:pt>
                <c:pt idx="337">
                  <c:v>72.025561999999994</c:v>
                </c:pt>
                <c:pt idx="338">
                  <c:v>72.085313999999997</c:v>
                </c:pt>
                <c:pt idx="339">
                  <c:v>72.191024999999996</c:v>
                </c:pt>
                <c:pt idx="340">
                  <c:v>72.333821999999998</c:v>
                </c:pt>
                <c:pt idx="341">
                  <c:v>72.524390999999994</c:v>
                </c:pt>
                <c:pt idx="342">
                  <c:v>72.739448999999993</c:v>
                </c:pt>
                <c:pt idx="343">
                  <c:v>72.917115999999993</c:v>
                </c:pt>
                <c:pt idx="344">
                  <c:v>73.091374000000002</c:v>
                </c:pt>
                <c:pt idx="345">
                  <c:v>73.292621999999994</c:v>
                </c:pt>
                <c:pt idx="346">
                  <c:v>73.418853999999996</c:v>
                </c:pt>
                <c:pt idx="347">
                  <c:v>73.562038000000001</c:v>
                </c:pt>
                <c:pt idx="348">
                  <c:v>73.687783999999994</c:v>
                </c:pt>
                <c:pt idx="349">
                  <c:v>73.758514000000005</c:v>
                </c:pt>
                <c:pt idx="350">
                  <c:v>73.836335000000005</c:v>
                </c:pt>
                <c:pt idx="351">
                  <c:v>73.977671999999998</c:v>
                </c:pt>
                <c:pt idx="352">
                  <c:v>74.107253</c:v>
                </c:pt>
                <c:pt idx="353">
                  <c:v>74.279705000000007</c:v>
                </c:pt>
                <c:pt idx="354">
                  <c:v>74.485974999999996</c:v>
                </c:pt>
                <c:pt idx="355">
                  <c:v>74.710956999999993</c:v>
                </c:pt>
                <c:pt idx="356">
                  <c:v>74.908272999999994</c:v>
                </c:pt>
                <c:pt idx="357">
                  <c:v>75.163906999999995</c:v>
                </c:pt>
                <c:pt idx="358">
                  <c:v>75.393828999999997</c:v>
                </c:pt>
                <c:pt idx="359">
                  <c:v>75.646238999999994</c:v>
                </c:pt>
                <c:pt idx="360">
                  <c:v>75.872221999999994</c:v>
                </c:pt>
                <c:pt idx="361">
                  <c:v>76.087694999999997</c:v>
                </c:pt>
                <c:pt idx="362">
                  <c:v>76.317048</c:v>
                </c:pt>
                <c:pt idx="363">
                  <c:v>76.533101000000002</c:v>
                </c:pt>
                <c:pt idx="364">
                  <c:v>76.733277999999999</c:v>
                </c:pt>
                <c:pt idx="365">
                  <c:v>77.009547999999995</c:v>
                </c:pt>
                <c:pt idx="366">
                  <c:v>77.322395999999998</c:v>
                </c:pt>
                <c:pt idx="367">
                  <c:v>77.656042999999997</c:v>
                </c:pt>
                <c:pt idx="368">
                  <c:v>78.007585000000006</c:v>
                </c:pt>
                <c:pt idx="369">
                  <c:v>78.356564000000006</c:v>
                </c:pt>
                <c:pt idx="370">
                  <c:v>78.679146000000003</c:v>
                </c:pt>
                <c:pt idx="371">
                  <c:v>78.998934000000006</c:v>
                </c:pt>
                <c:pt idx="372">
                  <c:v>79.301563000000002</c:v>
                </c:pt>
                <c:pt idx="373">
                  <c:v>79.645003000000003</c:v>
                </c:pt>
                <c:pt idx="374">
                  <c:v>79.978773000000004</c:v>
                </c:pt>
                <c:pt idx="375">
                  <c:v>80.321376999999998</c:v>
                </c:pt>
                <c:pt idx="376">
                  <c:v>80.703901000000002</c:v>
                </c:pt>
                <c:pt idx="377">
                  <c:v>81.096654000000001</c:v>
                </c:pt>
                <c:pt idx="378">
                  <c:v>81.492552000000003</c:v>
                </c:pt>
                <c:pt idx="379">
                  <c:v>81.925335000000004</c:v>
                </c:pt>
                <c:pt idx="380">
                  <c:v>82.348150000000004</c:v>
                </c:pt>
                <c:pt idx="381">
                  <c:v>82.804596000000004</c:v>
                </c:pt>
                <c:pt idx="382">
                  <c:v>83.248245999999995</c:v>
                </c:pt>
                <c:pt idx="383">
                  <c:v>83.658478000000002</c:v>
                </c:pt>
                <c:pt idx="384">
                  <c:v>84.050464000000005</c:v>
                </c:pt>
                <c:pt idx="385">
                  <c:v>84.394334999999998</c:v>
                </c:pt>
                <c:pt idx="386">
                  <c:v>84.658640000000005</c:v>
                </c:pt>
                <c:pt idx="387">
                  <c:v>84.859831</c:v>
                </c:pt>
                <c:pt idx="388">
                  <c:v>84.967174999999997</c:v>
                </c:pt>
                <c:pt idx="389">
                  <c:v>84.979984000000002</c:v>
                </c:pt>
                <c:pt idx="390">
                  <c:v>84.913051999999993</c:v>
                </c:pt>
                <c:pt idx="391">
                  <c:v>84.810731000000004</c:v>
                </c:pt>
                <c:pt idx="392">
                  <c:v>84.712732000000003</c:v>
                </c:pt>
                <c:pt idx="393">
                  <c:v>84.728334000000004</c:v>
                </c:pt>
                <c:pt idx="394">
                  <c:v>84.840812</c:v>
                </c:pt>
                <c:pt idx="395">
                  <c:v>85.043760000000006</c:v>
                </c:pt>
                <c:pt idx="396">
                  <c:v>85.325693999999999</c:v>
                </c:pt>
                <c:pt idx="397">
                  <c:v>85.711455999999998</c:v>
                </c:pt>
                <c:pt idx="398">
                  <c:v>86.161477000000005</c:v>
                </c:pt>
                <c:pt idx="399">
                  <c:v>86.662441999999999</c:v>
                </c:pt>
                <c:pt idx="400">
                  <c:v>87.133521999999999</c:v>
                </c:pt>
                <c:pt idx="401">
                  <c:v>87.514658999999995</c:v>
                </c:pt>
                <c:pt idx="402">
                  <c:v>87.822225000000003</c:v>
                </c:pt>
                <c:pt idx="403">
                  <c:v>88.058739000000003</c:v>
                </c:pt>
                <c:pt idx="404">
                  <c:v>88.132216999999997</c:v>
                </c:pt>
                <c:pt idx="405">
                  <c:v>88.051265999999998</c:v>
                </c:pt>
                <c:pt idx="406">
                  <c:v>87.841953000000004</c:v>
                </c:pt>
                <c:pt idx="407">
                  <c:v>87.505737999999994</c:v>
                </c:pt>
                <c:pt idx="408">
                  <c:v>87.003998999999993</c:v>
                </c:pt>
                <c:pt idx="409">
                  <c:v>86.369974999999997</c:v>
                </c:pt>
                <c:pt idx="410">
                  <c:v>85.694209999999998</c:v>
                </c:pt>
                <c:pt idx="411">
                  <c:v>84.983851000000001</c:v>
                </c:pt>
                <c:pt idx="412">
                  <c:v>84.318550000000002</c:v>
                </c:pt>
                <c:pt idx="413">
                  <c:v>83.775790000000001</c:v>
                </c:pt>
                <c:pt idx="414">
                  <c:v>83.393395999999996</c:v>
                </c:pt>
                <c:pt idx="415">
                  <c:v>83.227193999999997</c:v>
                </c:pt>
                <c:pt idx="416">
                  <c:v>83.197885999999997</c:v>
                </c:pt>
                <c:pt idx="417">
                  <c:v>83.316320000000005</c:v>
                </c:pt>
                <c:pt idx="418">
                  <c:v>83.569198</c:v>
                </c:pt>
                <c:pt idx="419">
                  <c:v>83.885914999999997</c:v>
                </c:pt>
                <c:pt idx="420">
                  <c:v>84.202736999999999</c:v>
                </c:pt>
                <c:pt idx="421">
                  <c:v>84.522086999999999</c:v>
                </c:pt>
                <c:pt idx="422">
                  <c:v>84.841182000000003</c:v>
                </c:pt>
                <c:pt idx="423">
                  <c:v>85.115976000000003</c:v>
                </c:pt>
                <c:pt idx="424">
                  <c:v>85.319025999999994</c:v>
                </c:pt>
                <c:pt idx="425">
                  <c:v>85.516934000000006</c:v>
                </c:pt>
                <c:pt idx="426">
                  <c:v>85.724667999999994</c:v>
                </c:pt>
                <c:pt idx="427">
                  <c:v>85.921317999999999</c:v>
                </c:pt>
                <c:pt idx="428">
                  <c:v>86.110522000000003</c:v>
                </c:pt>
                <c:pt idx="429">
                  <c:v>86.367874</c:v>
                </c:pt>
                <c:pt idx="430">
                  <c:v>86.673157000000003</c:v>
                </c:pt>
                <c:pt idx="431">
                  <c:v>86.977230000000006</c:v>
                </c:pt>
                <c:pt idx="432">
                  <c:v>87.280817999999996</c:v>
                </c:pt>
                <c:pt idx="433">
                  <c:v>87.592365000000001</c:v>
                </c:pt>
                <c:pt idx="434">
                  <c:v>87.877030000000005</c:v>
                </c:pt>
                <c:pt idx="435">
                  <c:v>88.137995000000004</c:v>
                </c:pt>
                <c:pt idx="436">
                  <c:v>88.387349999999998</c:v>
                </c:pt>
                <c:pt idx="437">
                  <c:v>88.587249999999997</c:v>
                </c:pt>
                <c:pt idx="438">
                  <c:v>88.737087000000002</c:v>
                </c:pt>
                <c:pt idx="439">
                  <c:v>88.909407999999999</c:v>
                </c:pt>
                <c:pt idx="440">
                  <c:v>89.050876000000002</c:v>
                </c:pt>
                <c:pt idx="441">
                  <c:v>89.142337999999995</c:v>
                </c:pt>
                <c:pt idx="442">
                  <c:v>89.234277000000006</c:v>
                </c:pt>
                <c:pt idx="443">
                  <c:v>89.318065000000004</c:v>
                </c:pt>
                <c:pt idx="444">
                  <c:v>89.341676000000007</c:v>
                </c:pt>
                <c:pt idx="445">
                  <c:v>89.357382000000001</c:v>
                </c:pt>
                <c:pt idx="446">
                  <c:v>89.345663000000002</c:v>
                </c:pt>
                <c:pt idx="447">
                  <c:v>89.364986999999999</c:v>
                </c:pt>
                <c:pt idx="448">
                  <c:v>89.423775000000006</c:v>
                </c:pt>
                <c:pt idx="449">
                  <c:v>89.459565999999995</c:v>
                </c:pt>
                <c:pt idx="450">
                  <c:v>89.457419999999999</c:v>
                </c:pt>
                <c:pt idx="451">
                  <c:v>89.436297999999994</c:v>
                </c:pt>
                <c:pt idx="452">
                  <c:v>89.444032000000007</c:v>
                </c:pt>
                <c:pt idx="453">
                  <c:v>89.546758999999994</c:v>
                </c:pt>
                <c:pt idx="454">
                  <c:v>89.645357000000004</c:v>
                </c:pt>
                <c:pt idx="455">
                  <c:v>89.667045000000002</c:v>
                </c:pt>
                <c:pt idx="456">
                  <c:v>89.668071999999995</c:v>
                </c:pt>
                <c:pt idx="457">
                  <c:v>89.672083000000001</c:v>
                </c:pt>
                <c:pt idx="458">
                  <c:v>89.692840000000004</c:v>
                </c:pt>
                <c:pt idx="459">
                  <c:v>89.692623999999995</c:v>
                </c:pt>
                <c:pt idx="460">
                  <c:v>89.655867999999998</c:v>
                </c:pt>
                <c:pt idx="461">
                  <c:v>89.630853999999999</c:v>
                </c:pt>
                <c:pt idx="462">
                  <c:v>89.701682000000005</c:v>
                </c:pt>
                <c:pt idx="463">
                  <c:v>89.778308999999993</c:v>
                </c:pt>
                <c:pt idx="464">
                  <c:v>89.837248000000002</c:v>
                </c:pt>
                <c:pt idx="465">
                  <c:v>89.840536999999998</c:v>
                </c:pt>
                <c:pt idx="466">
                  <c:v>89.844254000000006</c:v>
                </c:pt>
                <c:pt idx="467">
                  <c:v>89.828530000000001</c:v>
                </c:pt>
                <c:pt idx="468">
                  <c:v>89.774963</c:v>
                </c:pt>
                <c:pt idx="469">
                  <c:v>89.682581999999996</c:v>
                </c:pt>
                <c:pt idx="470">
                  <c:v>89.533412999999996</c:v>
                </c:pt>
                <c:pt idx="471">
                  <c:v>89.298736000000005</c:v>
                </c:pt>
                <c:pt idx="472">
                  <c:v>89.072508999999997</c:v>
                </c:pt>
                <c:pt idx="473">
                  <c:v>88.742468000000002</c:v>
                </c:pt>
                <c:pt idx="474">
                  <c:v>88.387167000000005</c:v>
                </c:pt>
                <c:pt idx="475">
                  <c:v>88.087417000000002</c:v>
                </c:pt>
                <c:pt idx="476">
                  <c:v>87.654667000000003</c:v>
                </c:pt>
                <c:pt idx="477">
                  <c:v>87.296768999999998</c:v>
                </c:pt>
                <c:pt idx="478">
                  <c:v>87.139957999999993</c:v>
                </c:pt>
                <c:pt idx="479">
                  <c:v>86.964269000000002</c:v>
                </c:pt>
                <c:pt idx="480">
                  <c:v>86.719536000000005</c:v>
                </c:pt>
                <c:pt idx="481">
                  <c:v>86.495479000000003</c:v>
                </c:pt>
                <c:pt idx="482">
                  <c:v>86.286597999999998</c:v>
                </c:pt>
                <c:pt idx="483">
                  <c:v>86.125583000000006</c:v>
                </c:pt>
                <c:pt idx="484">
                  <c:v>85.985310999999996</c:v>
                </c:pt>
                <c:pt idx="485">
                  <c:v>85.728755000000007</c:v>
                </c:pt>
                <c:pt idx="486">
                  <c:v>85.228493999999998</c:v>
                </c:pt>
                <c:pt idx="487">
                  <c:v>84.559972999999999</c:v>
                </c:pt>
                <c:pt idx="488">
                  <c:v>84.350112999999993</c:v>
                </c:pt>
                <c:pt idx="489">
                  <c:v>84.645034999999993</c:v>
                </c:pt>
                <c:pt idx="490">
                  <c:v>84.600305000000006</c:v>
                </c:pt>
                <c:pt idx="491">
                  <c:v>84.415639999999996</c:v>
                </c:pt>
                <c:pt idx="492">
                  <c:v>84.240026</c:v>
                </c:pt>
                <c:pt idx="493">
                  <c:v>84.171859999999995</c:v>
                </c:pt>
                <c:pt idx="494">
                  <c:v>84.234057000000007</c:v>
                </c:pt>
                <c:pt idx="495">
                  <c:v>84.265148999999994</c:v>
                </c:pt>
                <c:pt idx="496">
                  <c:v>84.372266999999994</c:v>
                </c:pt>
                <c:pt idx="497">
                  <c:v>84.551078000000004</c:v>
                </c:pt>
                <c:pt idx="498">
                  <c:v>84.421672999999998</c:v>
                </c:pt>
                <c:pt idx="499">
                  <c:v>83.935693999999998</c:v>
                </c:pt>
                <c:pt idx="500">
                  <c:v>84.130837</c:v>
                </c:pt>
                <c:pt idx="501">
                  <c:v>84.938691000000006</c:v>
                </c:pt>
                <c:pt idx="502">
                  <c:v>85.042556000000005</c:v>
                </c:pt>
                <c:pt idx="503">
                  <c:v>85.032415</c:v>
                </c:pt>
                <c:pt idx="504">
                  <c:v>85.013763999999995</c:v>
                </c:pt>
                <c:pt idx="505">
                  <c:v>84.435410000000005</c:v>
                </c:pt>
                <c:pt idx="506">
                  <c:v>84.382169000000005</c:v>
                </c:pt>
                <c:pt idx="507">
                  <c:v>84.826882999999995</c:v>
                </c:pt>
                <c:pt idx="508">
                  <c:v>84.780497999999994</c:v>
                </c:pt>
                <c:pt idx="509">
                  <c:v>84.705717000000007</c:v>
                </c:pt>
                <c:pt idx="510">
                  <c:v>84.519499999999994</c:v>
                </c:pt>
                <c:pt idx="511">
                  <c:v>84.011414000000002</c:v>
                </c:pt>
                <c:pt idx="512">
                  <c:v>82.953677999999996</c:v>
                </c:pt>
                <c:pt idx="513">
                  <c:v>82.821444</c:v>
                </c:pt>
                <c:pt idx="514">
                  <c:v>83.017390000000006</c:v>
                </c:pt>
                <c:pt idx="515">
                  <c:v>82.329094999999995</c:v>
                </c:pt>
                <c:pt idx="516">
                  <c:v>81.166184999999999</c:v>
                </c:pt>
                <c:pt idx="517">
                  <c:v>81.085068000000007</c:v>
                </c:pt>
                <c:pt idx="518">
                  <c:v>81.087984000000006</c:v>
                </c:pt>
                <c:pt idx="519">
                  <c:v>81.489504999999994</c:v>
                </c:pt>
                <c:pt idx="520">
                  <c:v>82.071752000000004</c:v>
                </c:pt>
                <c:pt idx="521">
                  <c:v>81.799434000000005</c:v>
                </c:pt>
                <c:pt idx="522">
                  <c:v>82.065816999999996</c:v>
                </c:pt>
                <c:pt idx="523">
                  <c:v>82.764386000000002</c:v>
                </c:pt>
                <c:pt idx="524">
                  <c:v>83.068582000000006</c:v>
                </c:pt>
                <c:pt idx="525">
                  <c:v>83.389903000000004</c:v>
                </c:pt>
                <c:pt idx="526">
                  <c:v>83.787794000000005</c:v>
                </c:pt>
                <c:pt idx="527">
                  <c:v>83.720337000000001</c:v>
                </c:pt>
                <c:pt idx="528">
                  <c:v>82.856962999999993</c:v>
                </c:pt>
                <c:pt idx="529">
                  <c:v>82.876176999999998</c:v>
                </c:pt>
                <c:pt idx="530">
                  <c:v>84.572201000000007</c:v>
                </c:pt>
                <c:pt idx="531">
                  <c:v>85.134186</c:v>
                </c:pt>
                <c:pt idx="532">
                  <c:v>85.705040999999994</c:v>
                </c:pt>
                <c:pt idx="533">
                  <c:v>86.301637999999997</c:v>
                </c:pt>
                <c:pt idx="534">
                  <c:v>86.191986</c:v>
                </c:pt>
                <c:pt idx="535">
                  <c:v>86.549445000000006</c:v>
                </c:pt>
                <c:pt idx="536">
                  <c:v>87.045710999999997</c:v>
                </c:pt>
                <c:pt idx="537">
                  <c:v>86.377494999999996</c:v>
                </c:pt>
                <c:pt idx="538">
                  <c:v>85.690745000000007</c:v>
                </c:pt>
                <c:pt idx="539">
                  <c:v>87.332877999999994</c:v>
                </c:pt>
                <c:pt idx="540">
                  <c:v>88.192750000000004</c:v>
                </c:pt>
                <c:pt idx="541">
                  <c:v>88.293802999999997</c:v>
                </c:pt>
                <c:pt idx="542">
                  <c:v>88.210701</c:v>
                </c:pt>
                <c:pt idx="543">
                  <c:v>87.615909000000002</c:v>
                </c:pt>
                <c:pt idx="544">
                  <c:v>87.269930000000002</c:v>
                </c:pt>
                <c:pt idx="545">
                  <c:v>87.649075999999994</c:v>
                </c:pt>
                <c:pt idx="546">
                  <c:v>87.412120999999999</c:v>
                </c:pt>
                <c:pt idx="547">
                  <c:v>86.432141999999999</c:v>
                </c:pt>
                <c:pt idx="548">
                  <c:v>83.962113000000002</c:v>
                </c:pt>
                <c:pt idx="549">
                  <c:v>83.769750999999999</c:v>
                </c:pt>
                <c:pt idx="550">
                  <c:v>85.863005000000001</c:v>
                </c:pt>
                <c:pt idx="551">
                  <c:v>86.627731999999995</c:v>
                </c:pt>
                <c:pt idx="552">
                  <c:v>85.763713999999993</c:v>
                </c:pt>
                <c:pt idx="553">
                  <c:v>85.711816999999996</c:v>
                </c:pt>
                <c:pt idx="554">
                  <c:v>86.499110000000002</c:v>
                </c:pt>
                <c:pt idx="555">
                  <c:v>86.173153999999997</c:v>
                </c:pt>
                <c:pt idx="556">
                  <c:v>84.424537000000001</c:v>
                </c:pt>
                <c:pt idx="557">
                  <c:v>84.099350999999999</c:v>
                </c:pt>
                <c:pt idx="558">
                  <c:v>85.227050000000006</c:v>
                </c:pt>
                <c:pt idx="559">
                  <c:v>86.348806999999994</c:v>
                </c:pt>
                <c:pt idx="560">
                  <c:v>87.318033999999997</c:v>
                </c:pt>
                <c:pt idx="561">
                  <c:v>87.496485000000007</c:v>
                </c:pt>
                <c:pt idx="562">
                  <c:v>87.945217</c:v>
                </c:pt>
                <c:pt idx="563">
                  <c:v>87.912695999999997</c:v>
                </c:pt>
                <c:pt idx="564">
                  <c:v>87.171047000000002</c:v>
                </c:pt>
                <c:pt idx="565">
                  <c:v>86.367228999999995</c:v>
                </c:pt>
                <c:pt idx="566">
                  <c:v>86.883420000000001</c:v>
                </c:pt>
                <c:pt idx="567">
                  <c:v>88.311178999999996</c:v>
                </c:pt>
                <c:pt idx="568">
                  <c:v>87.883954000000003</c:v>
                </c:pt>
                <c:pt idx="569">
                  <c:v>86.668092000000001</c:v>
                </c:pt>
                <c:pt idx="570">
                  <c:v>86.686357000000001</c:v>
                </c:pt>
                <c:pt idx="571">
                  <c:v>87.160906999999995</c:v>
                </c:pt>
                <c:pt idx="572">
                  <c:v>87.101495999999997</c:v>
                </c:pt>
                <c:pt idx="573">
                  <c:v>85.200610999999995</c:v>
                </c:pt>
                <c:pt idx="574">
                  <c:v>81.625125999999995</c:v>
                </c:pt>
                <c:pt idx="575">
                  <c:v>81.844138999999998</c:v>
                </c:pt>
                <c:pt idx="576">
                  <c:v>83.654599000000005</c:v>
                </c:pt>
                <c:pt idx="577">
                  <c:v>84.142458000000005</c:v>
                </c:pt>
                <c:pt idx="578">
                  <c:v>84.063745999999995</c:v>
                </c:pt>
                <c:pt idx="579">
                  <c:v>82.988771</c:v>
                </c:pt>
                <c:pt idx="580">
                  <c:v>82.819063999999997</c:v>
                </c:pt>
                <c:pt idx="581">
                  <c:v>82.661260999999996</c:v>
                </c:pt>
                <c:pt idx="582">
                  <c:v>82.253602999999998</c:v>
                </c:pt>
                <c:pt idx="583">
                  <c:v>83.822828999999999</c:v>
                </c:pt>
                <c:pt idx="584">
                  <c:v>84.446500999999998</c:v>
                </c:pt>
                <c:pt idx="585">
                  <c:v>85.224754000000004</c:v>
                </c:pt>
                <c:pt idx="586">
                  <c:v>86.238827000000001</c:v>
                </c:pt>
                <c:pt idx="587">
                  <c:v>85.961275999999998</c:v>
                </c:pt>
                <c:pt idx="588">
                  <c:v>84.651225999999994</c:v>
                </c:pt>
                <c:pt idx="589">
                  <c:v>85.198150999999996</c:v>
                </c:pt>
                <c:pt idx="590">
                  <c:v>84.691569000000001</c:v>
                </c:pt>
                <c:pt idx="591">
                  <c:v>81.680100999999993</c:v>
                </c:pt>
                <c:pt idx="592">
                  <c:v>80.447322</c:v>
                </c:pt>
                <c:pt idx="593">
                  <c:v>81.215716</c:v>
                </c:pt>
                <c:pt idx="594">
                  <c:v>81.553709999999995</c:v>
                </c:pt>
                <c:pt idx="595">
                  <c:v>82.022749000000005</c:v>
                </c:pt>
                <c:pt idx="596">
                  <c:v>81.112078999999994</c:v>
                </c:pt>
                <c:pt idx="597">
                  <c:v>79.770223999999999</c:v>
                </c:pt>
                <c:pt idx="598">
                  <c:v>78.729381000000004</c:v>
                </c:pt>
                <c:pt idx="599">
                  <c:v>76.875371000000001</c:v>
                </c:pt>
                <c:pt idx="600">
                  <c:v>75.015889999999999</c:v>
                </c:pt>
                <c:pt idx="601">
                  <c:v>71.636565000000004</c:v>
                </c:pt>
                <c:pt idx="602">
                  <c:v>72.453404000000006</c:v>
                </c:pt>
                <c:pt idx="603">
                  <c:v>75.072322</c:v>
                </c:pt>
                <c:pt idx="604">
                  <c:v>75.382651999999993</c:v>
                </c:pt>
                <c:pt idx="605">
                  <c:v>75.372225999999998</c:v>
                </c:pt>
                <c:pt idx="606">
                  <c:v>74.937037000000004</c:v>
                </c:pt>
                <c:pt idx="607">
                  <c:v>74.535488000000001</c:v>
                </c:pt>
                <c:pt idx="608">
                  <c:v>75.693685000000002</c:v>
                </c:pt>
                <c:pt idx="609">
                  <c:v>75.773939999999996</c:v>
                </c:pt>
                <c:pt idx="610">
                  <c:v>74.828731000000005</c:v>
                </c:pt>
                <c:pt idx="611">
                  <c:v>75.595716999999993</c:v>
                </c:pt>
                <c:pt idx="612">
                  <c:v>76.714342000000002</c:v>
                </c:pt>
                <c:pt idx="613">
                  <c:v>76.806404000000001</c:v>
                </c:pt>
                <c:pt idx="614">
                  <c:v>76.656454999999994</c:v>
                </c:pt>
                <c:pt idx="615">
                  <c:v>76.410704999999993</c:v>
                </c:pt>
                <c:pt idx="616">
                  <c:v>76.167562000000004</c:v>
                </c:pt>
                <c:pt idx="617">
                  <c:v>75.880298999999994</c:v>
                </c:pt>
                <c:pt idx="618">
                  <c:v>75.732602999999997</c:v>
                </c:pt>
                <c:pt idx="619">
                  <c:v>75.574188000000007</c:v>
                </c:pt>
                <c:pt idx="620">
                  <c:v>75.547507999999993</c:v>
                </c:pt>
                <c:pt idx="621">
                  <c:v>75.776251999999999</c:v>
                </c:pt>
                <c:pt idx="622">
                  <c:v>76.088238000000004</c:v>
                </c:pt>
                <c:pt idx="623">
                  <c:v>76.328558999999998</c:v>
                </c:pt>
                <c:pt idx="624">
                  <c:v>76.633308</c:v>
                </c:pt>
                <c:pt idx="625">
                  <c:v>77.050394999999995</c:v>
                </c:pt>
                <c:pt idx="626">
                  <c:v>77.401469000000006</c:v>
                </c:pt>
                <c:pt idx="627">
                  <c:v>77.744394</c:v>
                </c:pt>
                <c:pt idx="628">
                  <c:v>78.321375000000003</c:v>
                </c:pt>
                <c:pt idx="629">
                  <c:v>78.967222000000007</c:v>
                </c:pt>
                <c:pt idx="630">
                  <c:v>79.027781000000004</c:v>
                </c:pt>
                <c:pt idx="631">
                  <c:v>78.515304999999998</c:v>
                </c:pt>
                <c:pt idx="632">
                  <c:v>79.680214000000007</c:v>
                </c:pt>
                <c:pt idx="633">
                  <c:v>80.917528000000004</c:v>
                </c:pt>
                <c:pt idx="634">
                  <c:v>80.654258999999996</c:v>
                </c:pt>
                <c:pt idx="635">
                  <c:v>80.733050000000006</c:v>
                </c:pt>
                <c:pt idx="636">
                  <c:v>81.547020000000003</c:v>
                </c:pt>
                <c:pt idx="637">
                  <c:v>81.662470999999996</c:v>
                </c:pt>
                <c:pt idx="638">
                  <c:v>82.092748</c:v>
                </c:pt>
                <c:pt idx="639">
                  <c:v>82.185483000000005</c:v>
                </c:pt>
                <c:pt idx="640">
                  <c:v>80.873756</c:v>
                </c:pt>
                <c:pt idx="641">
                  <c:v>78.980006000000003</c:v>
                </c:pt>
                <c:pt idx="642">
                  <c:v>79.785724000000002</c:v>
                </c:pt>
                <c:pt idx="643">
                  <c:v>80.845433</c:v>
                </c:pt>
                <c:pt idx="644">
                  <c:v>80.957515999999998</c:v>
                </c:pt>
                <c:pt idx="645">
                  <c:v>80.564648000000005</c:v>
                </c:pt>
                <c:pt idx="646">
                  <c:v>79.138254000000003</c:v>
                </c:pt>
                <c:pt idx="647">
                  <c:v>78.202309</c:v>
                </c:pt>
                <c:pt idx="648">
                  <c:v>79.560480999999996</c:v>
                </c:pt>
                <c:pt idx="649">
                  <c:v>79.417007999999996</c:v>
                </c:pt>
                <c:pt idx="650">
                  <c:v>77.054776000000004</c:v>
                </c:pt>
                <c:pt idx="651">
                  <c:v>79.531953999999999</c:v>
                </c:pt>
                <c:pt idx="652">
                  <c:v>82.477508999999998</c:v>
                </c:pt>
                <c:pt idx="653">
                  <c:v>83.767104000000003</c:v>
                </c:pt>
                <c:pt idx="654">
                  <c:v>84.117070999999996</c:v>
                </c:pt>
                <c:pt idx="655">
                  <c:v>84.326306000000002</c:v>
                </c:pt>
                <c:pt idx="656">
                  <c:v>85.909441999999999</c:v>
                </c:pt>
                <c:pt idx="657">
                  <c:v>86.974005000000005</c:v>
                </c:pt>
                <c:pt idx="658">
                  <c:v>86.496810999999994</c:v>
                </c:pt>
                <c:pt idx="659">
                  <c:v>87.040071999999995</c:v>
                </c:pt>
                <c:pt idx="660">
                  <c:v>88.821838</c:v>
                </c:pt>
                <c:pt idx="661">
                  <c:v>89.241968</c:v>
                </c:pt>
                <c:pt idx="662">
                  <c:v>89.969392999999997</c:v>
                </c:pt>
                <c:pt idx="663">
                  <c:v>91.751886999999996</c:v>
                </c:pt>
                <c:pt idx="664">
                  <c:v>91.928663999999998</c:v>
                </c:pt>
                <c:pt idx="665">
                  <c:v>91.258325999999997</c:v>
                </c:pt>
                <c:pt idx="666">
                  <c:v>89.360433</c:v>
                </c:pt>
                <c:pt idx="667">
                  <c:v>91.327387000000002</c:v>
                </c:pt>
                <c:pt idx="668">
                  <c:v>93.294776999999996</c:v>
                </c:pt>
                <c:pt idx="669">
                  <c:v>93.714455000000001</c:v>
                </c:pt>
                <c:pt idx="670">
                  <c:v>94.36336</c:v>
                </c:pt>
                <c:pt idx="671">
                  <c:v>94.128179000000003</c:v>
                </c:pt>
                <c:pt idx="672">
                  <c:v>92.237739000000005</c:v>
                </c:pt>
                <c:pt idx="673">
                  <c:v>92.221316999999999</c:v>
                </c:pt>
                <c:pt idx="674">
                  <c:v>91.285495999999995</c:v>
                </c:pt>
                <c:pt idx="675">
                  <c:v>91.356167999999997</c:v>
                </c:pt>
                <c:pt idx="676">
                  <c:v>93.803105000000002</c:v>
                </c:pt>
                <c:pt idx="677">
                  <c:v>93.773258999999996</c:v>
                </c:pt>
                <c:pt idx="678">
                  <c:v>94.361267999999995</c:v>
                </c:pt>
                <c:pt idx="679">
                  <c:v>95.276805999999993</c:v>
                </c:pt>
                <c:pt idx="680">
                  <c:v>95.532555000000002</c:v>
                </c:pt>
                <c:pt idx="681">
                  <c:v>95.082735999999997</c:v>
                </c:pt>
                <c:pt idx="682">
                  <c:v>93.838207999999995</c:v>
                </c:pt>
                <c:pt idx="683">
                  <c:v>92.659048999999996</c:v>
                </c:pt>
                <c:pt idx="684">
                  <c:v>93.025138999999996</c:v>
                </c:pt>
                <c:pt idx="685">
                  <c:v>95.177881999999997</c:v>
                </c:pt>
                <c:pt idx="686">
                  <c:v>95.887028000000001</c:v>
                </c:pt>
                <c:pt idx="687">
                  <c:v>95.975347999999997</c:v>
                </c:pt>
                <c:pt idx="688">
                  <c:v>96.224794000000003</c:v>
                </c:pt>
                <c:pt idx="689">
                  <c:v>95.884332000000001</c:v>
                </c:pt>
                <c:pt idx="690">
                  <c:v>95.197025999999994</c:v>
                </c:pt>
                <c:pt idx="691">
                  <c:v>94.256559999999993</c:v>
                </c:pt>
                <c:pt idx="692">
                  <c:v>92.67841</c:v>
                </c:pt>
                <c:pt idx="693">
                  <c:v>94.418706</c:v>
                </c:pt>
                <c:pt idx="694">
                  <c:v>95.459616999999994</c:v>
                </c:pt>
                <c:pt idx="695">
                  <c:v>94.863960000000006</c:v>
                </c:pt>
                <c:pt idx="696">
                  <c:v>95.227176999999998</c:v>
                </c:pt>
                <c:pt idx="697">
                  <c:v>95.318934999999996</c:v>
                </c:pt>
                <c:pt idx="698">
                  <c:v>95.373932999999994</c:v>
                </c:pt>
                <c:pt idx="699">
                  <c:v>94.770272000000006</c:v>
                </c:pt>
                <c:pt idx="700">
                  <c:v>94.085605999999999</c:v>
                </c:pt>
                <c:pt idx="701">
                  <c:v>94.243120000000005</c:v>
                </c:pt>
                <c:pt idx="702">
                  <c:v>95.664092999999994</c:v>
                </c:pt>
                <c:pt idx="703">
                  <c:v>95.911074999999997</c:v>
                </c:pt>
                <c:pt idx="704">
                  <c:v>95.465024</c:v>
                </c:pt>
                <c:pt idx="705">
                  <c:v>95.832074000000006</c:v>
                </c:pt>
                <c:pt idx="706">
                  <c:v>95.328738000000001</c:v>
                </c:pt>
                <c:pt idx="707">
                  <c:v>95.448420999999996</c:v>
                </c:pt>
                <c:pt idx="708">
                  <c:v>96.270336</c:v>
                </c:pt>
                <c:pt idx="709">
                  <c:v>95.734729000000002</c:v>
                </c:pt>
                <c:pt idx="710">
                  <c:v>95.126407</c:v>
                </c:pt>
                <c:pt idx="711">
                  <c:v>94.669905</c:v>
                </c:pt>
                <c:pt idx="712">
                  <c:v>94.154060000000001</c:v>
                </c:pt>
                <c:pt idx="713">
                  <c:v>95.329150999999996</c:v>
                </c:pt>
                <c:pt idx="714">
                  <c:v>96.117517000000007</c:v>
                </c:pt>
                <c:pt idx="715">
                  <c:v>96.244472999999999</c:v>
                </c:pt>
                <c:pt idx="716">
                  <c:v>95.859739000000005</c:v>
                </c:pt>
                <c:pt idx="717">
                  <c:v>96.052712</c:v>
                </c:pt>
                <c:pt idx="718">
                  <c:v>96.042304999999999</c:v>
                </c:pt>
                <c:pt idx="719">
                  <c:v>96.144779</c:v>
                </c:pt>
                <c:pt idx="720">
                  <c:v>96.462935999999999</c:v>
                </c:pt>
                <c:pt idx="721">
                  <c:v>95.759507999999997</c:v>
                </c:pt>
                <c:pt idx="722">
                  <c:v>94.652748000000003</c:v>
                </c:pt>
                <c:pt idx="723">
                  <c:v>95.211921000000004</c:v>
                </c:pt>
                <c:pt idx="724">
                  <c:v>96.068342000000001</c:v>
                </c:pt>
                <c:pt idx="725">
                  <c:v>96.099990000000005</c:v>
                </c:pt>
                <c:pt idx="726">
                  <c:v>95.722247999999993</c:v>
                </c:pt>
                <c:pt idx="727">
                  <c:v>95.578573000000006</c:v>
                </c:pt>
                <c:pt idx="728">
                  <c:v>96.209173000000007</c:v>
                </c:pt>
                <c:pt idx="729">
                  <c:v>96.634289999999993</c:v>
                </c:pt>
                <c:pt idx="730">
                  <c:v>96.600972999999996</c:v>
                </c:pt>
                <c:pt idx="731">
                  <c:v>96.297248999999994</c:v>
                </c:pt>
                <c:pt idx="732">
                  <c:v>96.121258999999995</c:v>
                </c:pt>
                <c:pt idx="733">
                  <c:v>96.480367999999999</c:v>
                </c:pt>
                <c:pt idx="734">
                  <c:v>96.807293999999999</c:v>
                </c:pt>
                <c:pt idx="735">
                  <c:v>96.662319999999994</c:v>
                </c:pt>
                <c:pt idx="736">
                  <c:v>96.674678999999998</c:v>
                </c:pt>
                <c:pt idx="737">
                  <c:v>96.663855999999996</c:v>
                </c:pt>
                <c:pt idx="738">
                  <c:v>96.392497000000006</c:v>
                </c:pt>
                <c:pt idx="739">
                  <c:v>95.700581</c:v>
                </c:pt>
                <c:pt idx="740">
                  <c:v>95.821702000000002</c:v>
                </c:pt>
                <c:pt idx="741">
                  <c:v>95.647104999999996</c:v>
                </c:pt>
                <c:pt idx="742">
                  <c:v>95.412942000000001</c:v>
                </c:pt>
                <c:pt idx="743">
                  <c:v>96.365602999999993</c:v>
                </c:pt>
                <c:pt idx="744">
                  <c:v>96.727376000000007</c:v>
                </c:pt>
                <c:pt idx="745">
                  <c:v>96.658440999999996</c:v>
                </c:pt>
                <c:pt idx="746">
                  <c:v>96.662774999999996</c:v>
                </c:pt>
                <c:pt idx="747">
                  <c:v>96.697716999999997</c:v>
                </c:pt>
                <c:pt idx="748">
                  <c:v>96.083145000000002</c:v>
                </c:pt>
                <c:pt idx="749">
                  <c:v>95.061456000000007</c:v>
                </c:pt>
                <c:pt idx="750">
                  <c:v>95.520352000000003</c:v>
                </c:pt>
                <c:pt idx="751">
                  <c:v>96.276577000000003</c:v>
                </c:pt>
                <c:pt idx="752">
                  <c:v>96.593194999999994</c:v>
                </c:pt>
                <c:pt idx="753">
                  <c:v>96.893229000000005</c:v>
                </c:pt>
                <c:pt idx="754">
                  <c:v>96.897620000000003</c:v>
                </c:pt>
                <c:pt idx="755">
                  <c:v>96.909171999999998</c:v>
                </c:pt>
                <c:pt idx="756">
                  <c:v>96.850426999999996</c:v>
                </c:pt>
                <c:pt idx="757">
                  <c:v>96.788906999999995</c:v>
                </c:pt>
                <c:pt idx="758">
                  <c:v>96.738765000000001</c:v>
                </c:pt>
                <c:pt idx="759">
                  <c:v>96.781577999999996</c:v>
                </c:pt>
                <c:pt idx="760">
                  <c:v>96.598460000000003</c:v>
                </c:pt>
                <c:pt idx="761">
                  <c:v>95.922562999999997</c:v>
                </c:pt>
                <c:pt idx="762">
                  <c:v>95.398240000000001</c:v>
                </c:pt>
                <c:pt idx="763">
                  <c:v>96.151915000000002</c:v>
                </c:pt>
                <c:pt idx="764">
                  <c:v>96.722890000000007</c:v>
                </c:pt>
                <c:pt idx="765">
                  <c:v>96.810541999999998</c:v>
                </c:pt>
                <c:pt idx="766">
                  <c:v>96.806725</c:v>
                </c:pt>
                <c:pt idx="767">
                  <c:v>96.818393999999998</c:v>
                </c:pt>
                <c:pt idx="768">
                  <c:v>96.752561</c:v>
                </c:pt>
                <c:pt idx="769">
                  <c:v>96.779173999999998</c:v>
                </c:pt>
                <c:pt idx="770">
                  <c:v>96.776227000000006</c:v>
                </c:pt>
                <c:pt idx="771">
                  <c:v>96.761435000000006</c:v>
                </c:pt>
                <c:pt idx="772">
                  <c:v>96.351010000000002</c:v>
                </c:pt>
                <c:pt idx="773">
                  <c:v>96.118617</c:v>
                </c:pt>
                <c:pt idx="774">
                  <c:v>96.547721999999993</c:v>
                </c:pt>
                <c:pt idx="775">
                  <c:v>96.618713999999997</c:v>
                </c:pt>
                <c:pt idx="776">
                  <c:v>96.633442000000002</c:v>
                </c:pt>
                <c:pt idx="777">
                  <c:v>96.891175000000004</c:v>
                </c:pt>
                <c:pt idx="778">
                  <c:v>96.830416</c:v>
                </c:pt>
                <c:pt idx="779">
                  <c:v>96.691787000000005</c:v>
                </c:pt>
                <c:pt idx="780">
                  <c:v>96.846183999999994</c:v>
                </c:pt>
                <c:pt idx="781">
                  <c:v>97.041281999999995</c:v>
                </c:pt>
                <c:pt idx="782">
                  <c:v>96.842769000000004</c:v>
                </c:pt>
                <c:pt idx="783">
                  <c:v>96.647890000000004</c:v>
                </c:pt>
                <c:pt idx="784">
                  <c:v>96.809499000000002</c:v>
                </c:pt>
                <c:pt idx="785">
                  <c:v>97.070717999999999</c:v>
                </c:pt>
                <c:pt idx="786">
                  <c:v>96.946612000000002</c:v>
                </c:pt>
                <c:pt idx="787">
                  <c:v>96.330629000000002</c:v>
                </c:pt>
                <c:pt idx="788">
                  <c:v>96.416248999999993</c:v>
                </c:pt>
                <c:pt idx="789">
                  <c:v>96.700640000000007</c:v>
                </c:pt>
                <c:pt idx="790">
                  <c:v>96.540239</c:v>
                </c:pt>
                <c:pt idx="791">
                  <c:v>96.885255000000001</c:v>
                </c:pt>
                <c:pt idx="792">
                  <c:v>97.144381999999993</c:v>
                </c:pt>
                <c:pt idx="793">
                  <c:v>97.201448999999997</c:v>
                </c:pt>
                <c:pt idx="794">
                  <c:v>97.150603000000004</c:v>
                </c:pt>
                <c:pt idx="795">
                  <c:v>97.134923999999998</c:v>
                </c:pt>
                <c:pt idx="796">
                  <c:v>97.139116000000001</c:v>
                </c:pt>
                <c:pt idx="797">
                  <c:v>97.146955000000005</c:v>
                </c:pt>
                <c:pt idx="798">
                  <c:v>97.166589999999999</c:v>
                </c:pt>
                <c:pt idx="799">
                  <c:v>97.134966000000006</c:v>
                </c:pt>
                <c:pt idx="800">
                  <c:v>96.772614000000004</c:v>
                </c:pt>
                <c:pt idx="801">
                  <c:v>97.022358999999994</c:v>
                </c:pt>
                <c:pt idx="802">
                  <c:v>97.217207999999999</c:v>
                </c:pt>
                <c:pt idx="803">
                  <c:v>97.237249000000006</c:v>
                </c:pt>
                <c:pt idx="804">
                  <c:v>97.317434000000006</c:v>
                </c:pt>
                <c:pt idx="805">
                  <c:v>97.373524000000003</c:v>
                </c:pt>
                <c:pt idx="806">
                  <c:v>97.371210000000005</c:v>
                </c:pt>
                <c:pt idx="807">
                  <c:v>97.495349000000004</c:v>
                </c:pt>
                <c:pt idx="808">
                  <c:v>97.606397999999999</c:v>
                </c:pt>
                <c:pt idx="809">
                  <c:v>97.520953000000006</c:v>
                </c:pt>
                <c:pt idx="810">
                  <c:v>97.716842</c:v>
                </c:pt>
                <c:pt idx="811">
                  <c:v>97.958054000000004</c:v>
                </c:pt>
                <c:pt idx="812">
                  <c:v>97.709457999999998</c:v>
                </c:pt>
                <c:pt idx="813">
                  <c:v>97.748554999999996</c:v>
                </c:pt>
                <c:pt idx="814">
                  <c:v>98.030511000000004</c:v>
                </c:pt>
                <c:pt idx="815">
                  <c:v>98.327241000000001</c:v>
                </c:pt>
                <c:pt idx="816">
                  <c:v>98.131764000000004</c:v>
                </c:pt>
                <c:pt idx="817">
                  <c:v>97.987628000000001</c:v>
                </c:pt>
                <c:pt idx="818">
                  <c:v>98.081228999999993</c:v>
                </c:pt>
                <c:pt idx="819">
                  <c:v>97.948994999999996</c:v>
                </c:pt>
                <c:pt idx="820">
                  <c:v>97.664208000000002</c:v>
                </c:pt>
                <c:pt idx="821">
                  <c:v>97.679483000000005</c:v>
                </c:pt>
                <c:pt idx="822">
                  <c:v>97.532128999999998</c:v>
                </c:pt>
                <c:pt idx="823">
                  <c:v>97.541775000000001</c:v>
                </c:pt>
                <c:pt idx="824">
                  <c:v>97.601271999999994</c:v>
                </c:pt>
                <c:pt idx="825">
                  <c:v>97.445374999999999</c:v>
                </c:pt>
                <c:pt idx="826">
                  <c:v>97.300635999999997</c:v>
                </c:pt>
                <c:pt idx="827">
                  <c:v>97.534218999999993</c:v>
                </c:pt>
                <c:pt idx="828">
                  <c:v>97.429186999999999</c:v>
                </c:pt>
                <c:pt idx="829">
                  <c:v>97.330077000000003</c:v>
                </c:pt>
                <c:pt idx="830">
                  <c:v>97.374365999999995</c:v>
                </c:pt>
                <c:pt idx="831">
                  <c:v>97.747823999999994</c:v>
                </c:pt>
                <c:pt idx="832">
                  <c:v>98.029250000000005</c:v>
                </c:pt>
                <c:pt idx="833">
                  <c:v>97.917316999999997</c:v>
                </c:pt>
                <c:pt idx="834">
                  <c:v>97.476862999999994</c:v>
                </c:pt>
                <c:pt idx="835">
                  <c:v>97.618193000000005</c:v>
                </c:pt>
                <c:pt idx="836">
                  <c:v>97.852798000000007</c:v>
                </c:pt>
                <c:pt idx="837">
                  <c:v>97.713735</c:v>
                </c:pt>
                <c:pt idx="838">
                  <c:v>97.490765999999994</c:v>
                </c:pt>
                <c:pt idx="839">
                  <c:v>97.606059999999999</c:v>
                </c:pt>
                <c:pt idx="840">
                  <c:v>97.544565000000006</c:v>
                </c:pt>
                <c:pt idx="841">
                  <c:v>97.474908999999997</c:v>
                </c:pt>
                <c:pt idx="842">
                  <c:v>97.573053000000002</c:v>
                </c:pt>
                <c:pt idx="843">
                  <c:v>97.561554999999998</c:v>
                </c:pt>
                <c:pt idx="844">
                  <c:v>97.761027999999996</c:v>
                </c:pt>
                <c:pt idx="845">
                  <c:v>98.162692000000007</c:v>
                </c:pt>
                <c:pt idx="846">
                  <c:v>97.748593999999997</c:v>
                </c:pt>
                <c:pt idx="847">
                  <c:v>97.669073999999995</c:v>
                </c:pt>
                <c:pt idx="848">
                  <c:v>97.937714999999997</c:v>
                </c:pt>
                <c:pt idx="849">
                  <c:v>97.831102000000001</c:v>
                </c:pt>
                <c:pt idx="850">
                  <c:v>97.109279000000001</c:v>
                </c:pt>
                <c:pt idx="851">
                  <c:v>96.908950000000004</c:v>
                </c:pt>
                <c:pt idx="852">
                  <c:v>97.043469000000002</c:v>
                </c:pt>
                <c:pt idx="853">
                  <c:v>97.011583999999999</c:v>
                </c:pt>
                <c:pt idx="854">
                  <c:v>96.953376000000006</c:v>
                </c:pt>
                <c:pt idx="855">
                  <c:v>97.084774999999993</c:v>
                </c:pt>
                <c:pt idx="856">
                  <c:v>97.115004999999996</c:v>
                </c:pt>
                <c:pt idx="857">
                  <c:v>96.984530000000007</c:v>
                </c:pt>
                <c:pt idx="858">
                  <c:v>97.027107000000001</c:v>
                </c:pt>
                <c:pt idx="859">
                  <c:v>97.028746999999996</c:v>
                </c:pt>
                <c:pt idx="860">
                  <c:v>97.042191000000003</c:v>
                </c:pt>
                <c:pt idx="861">
                  <c:v>97.029071999999999</c:v>
                </c:pt>
                <c:pt idx="862">
                  <c:v>96.829059999999998</c:v>
                </c:pt>
                <c:pt idx="863">
                  <c:v>96.748114999999999</c:v>
                </c:pt>
                <c:pt idx="864">
                  <c:v>96.759499000000005</c:v>
                </c:pt>
                <c:pt idx="865">
                  <c:v>96.779987000000006</c:v>
                </c:pt>
                <c:pt idx="866">
                  <c:v>96.691357999999994</c:v>
                </c:pt>
                <c:pt idx="867">
                  <c:v>96.595078999999998</c:v>
                </c:pt>
                <c:pt idx="868">
                  <c:v>96.509899000000004</c:v>
                </c:pt>
                <c:pt idx="869">
                  <c:v>96.471338000000003</c:v>
                </c:pt>
                <c:pt idx="870">
                  <c:v>96.570402999999999</c:v>
                </c:pt>
                <c:pt idx="871">
                  <c:v>96.703647000000004</c:v>
                </c:pt>
                <c:pt idx="872">
                  <c:v>96.655985000000001</c:v>
                </c:pt>
                <c:pt idx="873">
                  <c:v>96.418640999999994</c:v>
                </c:pt>
                <c:pt idx="874">
                  <c:v>96.351027000000002</c:v>
                </c:pt>
                <c:pt idx="875">
                  <c:v>96.282679000000002</c:v>
                </c:pt>
                <c:pt idx="876">
                  <c:v>96.236962000000005</c:v>
                </c:pt>
                <c:pt idx="877">
                  <c:v>96.322963000000001</c:v>
                </c:pt>
                <c:pt idx="878">
                  <c:v>96.390506999999999</c:v>
                </c:pt>
                <c:pt idx="879">
                  <c:v>96.432224000000005</c:v>
                </c:pt>
                <c:pt idx="880">
                  <c:v>96.352394000000004</c:v>
                </c:pt>
                <c:pt idx="881">
                  <c:v>96.378844999999998</c:v>
                </c:pt>
                <c:pt idx="882">
                  <c:v>96.503298000000001</c:v>
                </c:pt>
                <c:pt idx="883">
                  <c:v>96.470037000000005</c:v>
                </c:pt>
                <c:pt idx="884">
                  <c:v>96.367920999999996</c:v>
                </c:pt>
                <c:pt idx="885">
                  <c:v>96.326162999999994</c:v>
                </c:pt>
                <c:pt idx="886">
                  <c:v>96.354774000000006</c:v>
                </c:pt>
                <c:pt idx="887">
                  <c:v>96.359665000000007</c:v>
                </c:pt>
                <c:pt idx="888">
                  <c:v>96.427072999999993</c:v>
                </c:pt>
                <c:pt idx="889">
                  <c:v>96.450295999999994</c:v>
                </c:pt>
                <c:pt idx="890">
                  <c:v>96.440798000000001</c:v>
                </c:pt>
                <c:pt idx="891">
                  <c:v>96.547464000000005</c:v>
                </c:pt>
                <c:pt idx="892">
                  <c:v>96.638456000000005</c:v>
                </c:pt>
                <c:pt idx="893">
                  <c:v>96.605954999999994</c:v>
                </c:pt>
                <c:pt idx="894">
                  <c:v>96.470624999999998</c:v>
                </c:pt>
                <c:pt idx="895">
                  <c:v>96.443949000000003</c:v>
                </c:pt>
                <c:pt idx="896">
                  <c:v>96.574714</c:v>
                </c:pt>
                <c:pt idx="897">
                  <c:v>96.620329999999996</c:v>
                </c:pt>
                <c:pt idx="898">
                  <c:v>96.593945000000005</c:v>
                </c:pt>
                <c:pt idx="899">
                  <c:v>96.659678</c:v>
                </c:pt>
                <c:pt idx="900">
                  <c:v>96.730417000000003</c:v>
                </c:pt>
                <c:pt idx="901">
                  <c:v>96.743140999999994</c:v>
                </c:pt>
                <c:pt idx="902">
                  <c:v>96.839268000000004</c:v>
                </c:pt>
                <c:pt idx="903">
                  <c:v>97.169696999999999</c:v>
                </c:pt>
                <c:pt idx="904">
                  <c:v>97.262163000000001</c:v>
                </c:pt>
                <c:pt idx="905">
                  <c:v>97.389827999999994</c:v>
                </c:pt>
                <c:pt idx="906">
                  <c:v>97.430207999999993</c:v>
                </c:pt>
                <c:pt idx="907">
                  <c:v>97.500041999999993</c:v>
                </c:pt>
                <c:pt idx="908">
                  <c:v>97.519700999999998</c:v>
                </c:pt>
                <c:pt idx="909">
                  <c:v>97.148138000000003</c:v>
                </c:pt>
                <c:pt idx="910">
                  <c:v>96.853345000000004</c:v>
                </c:pt>
                <c:pt idx="911">
                  <c:v>97.494242</c:v>
                </c:pt>
                <c:pt idx="912">
                  <c:v>98.126140000000007</c:v>
                </c:pt>
                <c:pt idx="913">
                  <c:v>98.050352000000004</c:v>
                </c:pt>
                <c:pt idx="914">
                  <c:v>97.859120000000004</c:v>
                </c:pt>
                <c:pt idx="915">
                  <c:v>97.775077999999993</c:v>
                </c:pt>
                <c:pt idx="916">
                  <c:v>97.758627000000004</c:v>
                </c:pt>
                <c:pt idx="917">
                  <c:v>97.367115999999996</c:v>
                </c:pt>
                <c:pt idx="918">
                  <c:v>97.159228999999996</c:v>
                </c:pt>
                <c:pt idx="919">
                  <c:v>97.300251000000003</c:v>
                </c:pt>
                <c:pt idx="920">
                  <c:v>97.334481999999994</c:v>
                </c:pt>
                <c:pt idx="921">
                  <c:v>97.123202000000006</c:v>
                </c:pt>
                <c:pt idx="922">
                  <c:v>96.810783999999998</c:v>
                </c:pt>
                <c:pt idx="923">
                  <c:v>97.122099000000006</c:v>
                </c:pt>
                <c:pt idx="924">
                  <c:v>97.421835999999999</c:v>
                </c:pt>
                <c:pt idx="925">
                  <c:v>97.245191000000005</c:v>
                </c:pt>
                <c:pt idx="926">
                  <c:v>96.937634000000003</c:v>
                </c:pt>
                <c:pt idx="927">
                  <c:v>96.742898999999994</c:v>
                </c:pt>
                <c:pt idx="928">
                  <c:v>96.793401000000003</c:v>
                </c:pt>
                <c:pt idx="929">
                  <c:v>96.701086000000004</c:v>
                </c:pt>
                <c:pt idx="930">
                  <c:v>96.663149000000004</c:v>
                </c:pt>
                <c:pt idx="931">
                  <c:v>96.808617999999996</c:v>
                </c:pt>
                <c:pt idx="932">
                  <c:v>96.659654000000003</c:v>
                </c:pt>
                <c:pt idx="933">
                  <c:v>96.533192999999997</c:v>
                </c:pt>
                <c:pt idx="934">
                  <c:v>96.502183000000002</c:v>
                </c:pt>
                <c:pt idx="935">
                  <c:v>96.571112999999997</c:v>
                </c:pt>
                <c:pt idx="936">
                  <c:v>96.570566999999997</c:v>
                </c:pt>
                <c:pt idx="937">
                  <c:v>96.564024000000003</c:v>
                </c:pt>
                <c:pt idx="938">
                  <c:v>96.493250000000003</c:v>
                </c:pt>
                <c:pt idx="939">
                  <c:v>96.494180999999998</c:v>
                </c:pt>
                <c:pt idx="940">
                  <c:v>96.637585999999999</c:v>
                </c:pt>
                <c:pt idx="941">
                  <c:v>96.665598000000003</c:v>
                </c:pt>
                <c:pt idx="942">
                  <c:v>96.477744000000001</c:v>
                </c:pt>
                <c:pt idx="943">
                  <c:v>96.298129000000003</c:v>
                </c:pt>
                <c:pt idx="944">
                  <c:v>96.133037999999999</c:v>
                </c:pt>
                <c:pt idx="945">
                  <c:v>96.131145000000004</c:v>
                </c:pt>
                <c:pt idx="946">
                  <c:v>96.210053000000002</c:v>
                </c:pt>
                <c:pt idx="947">
                  <c:v>96.254609000000002</c:v>
                </c:pt>
                <c:pt idx="948">
                  <c:v>96.218248000000003</c:v>
                </c:pt>
                <c:pt idx="949">
                  <c:v>96.181897000000006</c:v>
                </c:pt>
                <c:pt idx="950">
                  <c:v>96.189021999999994</c:v>
                </c:pt>
                <c:pt idx="951">
                  <c:v>95.903181000000004</c:v>
                </c:pt>
                <c:pt idx="952">
                  <c:v>95.736306999999996</c:v>
                </c:pt>
                <c:pt idx="953">
                  <c:v>95.708046999999993</c:v>
                </c:pt>
                <c:pt idx="954">
                  <c:v>95.776807000000005</c:v>
                </c:pt>
                <c:pt idx="955">
                  <c:v>95.927261000000001</c:v>
                </c:pt>
                <c:pt idx="956">
                  <c:v>96.026492000000005</c:v>
                </c:pt>
                <c:pt idx="957">
                  <c:v>95.959844000000004</c:v>
                </c:pt>
                <c:pt idx="958">
                  <c:v>95.800404999999998</c:v>
                </c:pt>
                <c:pt idx="959">
                  <c:v>95.808567999999994</c:v>
                </c:pt>
                <c:pt idx="960">
                  <c:v>95.815933999999999</c:v>
                </c:pt>
                <c:pt idx="961">
                  <c:v>95.728543999999999</c:v>
                </c:pt>
                <c:pt idx="962">
                  <c:v>95.621014000000002</c:v>
                </c:pt>
                <c:pt idx="963">
                  <c:v>95.493960999999999</c:v>
                </c:pt>
                <c:pt idx="964">
                  <c:v>95.443274000000002</c:v>
                </c:pt>
                <c:pt idx="965">
                  <c:v>95.400801999999999</c:v>
                </c:pt>
                <c:pt idx="966">
                  <c:v>95.420935999999998</c:v>
                </c:pt>
                <c:pt idx="967">
                  <c:v>95.419180999999995</c:v>
                </c:pt>
                <c:pt idx="968">
                  <c:v>95.401707999999999</c:v>
                </c:pt>
                <c:pt idx="969">
                  <c:v>95.406260000000003</c:v>
                </c:pt>
                <c:pt idx="970">
                  <c:v>95.358791999999994</c:v>
                </c:pt>
                <c:pt idx="971">
                  <c:v>95.284656999999996</c:v>
                </c:pt>
                <c:pt idx="972">
                  <c:v>95.305154999999999</c:v>
                </c:pt>
                <c:pt idx="973">
                  <c:v>95.338144999999997</c:v>
                </c:pt>
                <c:pt idx="974">
                  <c:v>95.314494999999994</c:v>
                </c:pt>
                <c:pt idx="975">
                  <c:v>95.265127000000007</c:v>
                </c:pt>
                <c:pt idx="976">
                  <c:v>95.269865999999993</c:v>
                </c:pt>
                <c:pt idx="977">
                  <c:v>95.244679000000005</c:v>
                </c:pt>
                <c:pt idx="978">
                  <c:v>95.165091000000004</c:v>
                </c:pt>
                <c:pt idx="979">
                  <c:v>95.138071999999994</c:v>
                </c:pt>
                <c:pt idx="980">
                  <c:v>95.026062999999994</c:v>
                </c:pt>
                <c:pt idx="981">
                  <c:v>95.002455999999995</c:v>
                </c:pt>
                <c:pt idx="982">
                  <c:v>95.014718000000002</c:v>
                </c:pt>
                <c:pt idx="983">
                  <c:v>94.916951999999995</c:v>
                </c:pt>
                <c:pt idx="984">
                  <c:v>94.807585000000003</c:v>
                </c:pt>
                <c:pt idx="985">
                  <c:v>94.728172000000001</c:v>
                </c:pt>
                <c:pt idx="986">
                  <c:v>94.621857000000006</c:v>
                </c:pt>
                <c:pt idx="987">
                  <c:v>94.518141999999997</c:v>
                </c:pt>
                <c:pt idx="988">
                  <c:v>94.443072000000001</c:v>
                </c:pt>
                <c:pt idx="989">
                  <c:v>94.294511999999997</c:v>
                </c:pt>
                <c:pt idx="990">
                  <c:v>94.064792999999995</c:v>
                </c:pt>
                <c:pt idx="991">
                  <c:v>93.843677</c:v>
                </c:pt>
                <c:pt idx="992">
                  <c:v>93.716151999999994</c:v>
                </c:pt>
                <c:pt idx="993">
                  <c:v>93.717232999999993</c:v>
                </c:pt>
                <c:pt idx="994">
                  <c:v>93.689452000000003</c:v>
                </c:pt>
                <c:pt idx="995">
                  <c:v>93.484784000000005</c:v>
                </c:pt>
                <c:pt idx="996">
                  <c:v>93.281057000000004</c:v>
                </c:pt>
                <c:pt idx="997">
                  <c:v>93.127071000000001</c:v>
                </c:pt>
                <c:pt idx="998">
                  <c:v>93.125393000000003</c:v>
                </c:pt>
                <c:pt idx="999">
                  <c:v>93.331809000000007</c:v>
                </c:pt>
                <c:pt idx="1000">
                  <c:v>93.401708999999997</c:v>
                </c:pt>
                <c:pt idx="1001">
                  <c:v>93.330205000000007</c:v>
                </c:pt>
                <c:pt idx="1002">
                  <c:v>93.336220999999995</c:v>
                </c:pt>
                <c:pt idx="1003">
                  <c:v>93.556719000000001</c:v>
                </c:pt>
                <c:pt idx="1004">
                  <c:v>93.713251</c:v>
                </c:pt>
                <c:pt idx="1005">
                  <c:v>93.730573000000007</c:v>
                </c:pt>
                <c:pt idx="1006">
                  <c:v>93.620209000000003</c:v>
                </c:pt>
                <c:pt idx="1007">
                  <c:v>93.487756000000005</c:v>
                </c:pt>
                <c:pt idx="1008">
                  <c:v>93.335451000000006</c:v>
                </c:pt>
                <c:pt idx="1009">
                  <c:v>93.321467999999996</c:v>
                </c:pt>
                <c:pt idx="1010">
                  <c:v>93.450480999999996</c:v>
                </c:pt>
                <c:pt idx="1011">
                  <c:v>93.417680000000004</c:v>
                </c:pt>
                <c:pt idx="1012">
                  <c:v>93.20796</c:v>
                </c:pt>
                <c:pt idx="1013">
                  <c:v>93.104787999999999</c:v>
                </c:pt>
                <c:pt idx="1014">
                  <c:v>92.970003000000005</c:v>
                </c:pt>
                <c:pt idx="1015">
                  <c:v>92.902413999999993</c:v>
                </c:pt>
                <c:pt idx="1016">
                  <c:v>92.825792000000007</c:v>
                </c:pt>
                <c:pt idx="1017">
                  <c:v>92.79</c:v>
                </c:pt>
                <c:pt idx="1018">
                  <c:v>92.974799000000004</c:v>
                </c:pt>
                <c:pt idx="1019">
                  <c:v>93.117154999999997</c:v>
                </c:pt>
                <c:pt idx="1020">
                  <c:v>93.106340000000003</c:v>
                </c:pt>
                <c:pt idx="1021">
                  <c:v>93.096548999999996</c:v>
                </c:pt>
                <c:pt idx="1022">
                  <c:v>93.188879999999997</c:v>
                </c:pt>
                <c:pt idx="1023">
                  <c:v>93.217929999999996</c:v>
                </c:pt>
                <c:pt idx="1024">
                  <c:v>93.307627999999994</c:v>
                </c:pt>
                <c:pt idx="1025">
                  <c:v>93.417647000000002</c:v>
                </c:pt>
                <c:pt idx="1026">
                  <c:v>93.604251000000005</c:v>
                </c:pt>
                <c:pt idx="1027">
                  <c:v>93.937284000000005</c:v>
                </c:pt>
                <c:pt idx="1028">
                  <c:v>94.267985999999993</c:v>
                </c:pt>
                <c:pt idx="1029">
                  <c:v>94.540420999999995</c:v>
                </c:pt>
                <c:pt idx="1030">
                  <c:v>94.735135999999997</c:v>
                </c:pt>
                <c:pt idx="1031">
                  <c:v>94.832196999999994</c:v>
                </c:pt>
                <c:pt idx="1032">
                  <c:v>94.798011000000002</c:v>
                </c:pt>
                <c:pt idx="1033">
                  <c:v>94.783664000000002</c:v>
                </c:pt>
                <c:pt idx="1034">
                  <c:v>94.788314</c:v>
                </c:pt>
                <c:pt idx="1035">
                  <c:v>94.780524999999997</c:v>
                </c:pt>
                <c:pt idx="1036">
                  <c:v>94.774845999999997</c:v>
                </c:pt>
                <c:pt idx="1037">
                  <c:v>94.785180999999994</c:v>
                </c:pt>
                <c:pt idx="1038">
                  <c:v>94.782337999999996</c:v>
                </c:pt>
                <c:pt idx="1039">
                  <c:v>94.782036000000005</c:v>
                </c:pt>
                <c:pt idx="1040">
                  <c:v>94.758219999999994</c:v>
                </c:pt>
                <c:pt idx="1041">
                  <c:v>94.776070000000004</c:v>
                </c:pt>
                <c:pt idx="1042">
                  <c:v>94.772703000000007</c:v>
                </c:pt>
                <c:pt idx="1043">
                  <c:v>94.708995000000002</c:v>
                </c:pt>
                <c:pt idx="1044">
                  <c:v>94.690791000000004</c:v>
                </c:pt>
                <c:pt idx="1045">
                  <c:v>94.709282000000002</c:v>
                </c:pt>
                <c:pt idx="1046">
                  <c:v>94.688370000000006</c:v>
                </c:pt>
                <c:pt idx="1047">
                  <c:v>94.645055999999997</c:v>
                </c:pt>
                <c:pt idx="1048">
                  <c:v>94.695201999999995</c:v>
                </c:pt>
                <c:pt idx="1049">
                  <c:v>94.736046000000002</c:v>
                </c:pt>
                <c:pt idx="1050">
                  <c:v>94.647506000000007</c:v>
                </c:pt>
                <c:pt idx="1051">
                  <c:v>94.620756999999998</c:v>
                </c:pt>
                <c:pt idx="1052">
                  <c:v>94.657435000000007</c:v>
                </c:pt>
                <c:pt idx="1053">
                  <c:v>94.629146000000006</c:v>
                </c:pt>
                <c:pt idx="1054">
                  <c:v>94.558032999999995</c:v>
                </c:pt>
                <c:pt idx="1055">
                  <c:v>94.562070000000006</c:v>
                </c:pt>
                <c:pt idx="1056">
                  <c:v>94.595134999999999</c:v>
                </c:pt>
                <c:pt idx="1057">
                  <c:v>94.528441999999998</c:v>
                </c:pt>
                <c:pt idx="1058">
                  <c:v>94.471006000000003</c:v>
                </c:pt>
                <c:pt idx="1059">
                  <c:v>94.506651000000005</c:v>
                </c:pt>
                <c:pt idx="1060">
                  <c:v>94.542141999999998</c:v>
                </c:pt>
                <c:pt idx="1061">
                  <c:v>94.486241000000007</c:v>
                </c:pt>
                <c:pt idx="1062">
                  <c:v>94.422383999999994</c:v>
                </c:pt>
                <c:pt idx="1063">
                  <c:v>94.374806000000007</c:v>
                </c:pt>
                <c:pt idx="1064">
                  <c:v>94.379868000000002</c:v>
                </c:pt>
                <c:pt idx="1065">
                  <c:v>94.397225000000006</c:v>
                </c:pt>
                <c:pt idx="1066">
                  <c:v>94.374281999999994</c:v>
                </c:pt>
                <c:pt idx="1067">
                  <c:v>94.306912999999994</c:v>
                </c:pt>
                <c:pt idx="1068">
                  <c:v>94.269585000000006</c:v>
                </c:pt>
                <c:pt idx="1069">
                  <c:v>94.273208999999994</c:v>
                </c:pt>
                <c:pt idx="1070">
                  <c:v>94.273376999999996</c:v>
                </c:pt>
                <c:pt idx="1071">
                  <c:v>94.300208999999995</c:v>
                </c:pt>
                <c:pt idx="1072">
                  <c:v>94.328326000000004</c:v>
                </c:pt>
                <c:pt idx="1073">
                  <c:v>94.307320000000004</c:v>
                </c:pt>
                <c:pt idx="1074">
                  <c:v>94.248146000000006</c:v>
                </c:pt>
                <c:pt idx="1075">
                  <c:v>94.226299999999995</c:v>
                </c:pt>
                <c:pt idx="1076">
                  <c:v>94.288358000000002</c:v>
                </c:pt>
                <c:pt idx="1077">
                  <c:v>94.315089</c:v>
                </c:pt>
                <c:pt idx="1078">
                  <c:v>94.242109999999997</c:v>
                </c:pt>
                <c:pt idx="1079">
                  <c:v>94.162115</c:v>
                </c:pt>
                <c:pt idx="1080">
                  <c:v>94.075747000000007</c:v>
                </c:pt>
                <c:pt idx="1081">
                  <c:v>94.029415</c:v>
                </c:pt>
                <c:pt idx="1082">
                  <c:v>94.029163999999994</c:v>
                </c:pt>
                <c:pt idx="1083">
                  <c:v>94.076368000000002</c:v>
                </c:pt>
                <c:pt idx="1084">
                  <c:v>94.103893999999997</c:v>
                </c:pt>
                <c:pt idx="1085">
                  <c:v>94.037363999999997</c:v>
                </c:pt>
                <c:pt idx="1086">
                  <c:v>93.956620999999998</c:v>
                </c:pt>
                <c:pt idx="1087">
                  <c:v>93.974191000000005</c:v>
                </c:pt>
                <c:pt idx="1088">
                  <c:v>94.045349999999999</c:v>
                </c:pt>
                <c:pt idx="1089">
                  <c:v>94.019773999999998</c:v>
                </c:pt>
                <c:pt idx="1090">
                  <c:v>93.991400999999996</c:v>
                </c:pt>
                <c:pt idx="1091">
                  <c:v>93.949306000000007</c:v>
                </c:pt>
                <c:pt idx="1092">
                  <c:v>93.926567000000006</c:v>
                </c:pt>
                <c:pt idx="1093">
                  <c:v>93.902269000000004</c:v>
                </c:pt>
                <c:pt idx="1094">
                  <c:v>93.868447000000003</c:v>
                </c:pt>
                <c:pt idx="1095">
                  <c:v>93.918130000000005</c:v>
                </c:pt>
                <c:pt idx="1096">
                  <c:v>93.938625999999999</c:v>
                </c:pt>
                <c:pt idx="1097">
                  <c:v>93.906101000000007</c:v>
                </c:pt>
                <c:pt idx="1098">
                  <c:v>93.883836000000002</c:v>
                </c:pt>
                <c:pt idx="1099">
                  <c:v>93.823877999999993</c:v>
                </c:pt>
                <c:pt idx="1100">
                  <c:v>93.811583999999996</c:v>
                </c:pt>
                <c:pt idx="1101">
                  <c:v>93.787085000000005</c:v>
                </c:pt>
                <c:pt idx="1102">
                  <c:v>93.754170999999999</c:v>
                </c:pt>
                <c:pt idx="1103">
                  <c:v>93.736551000000006</c:v>
                </c:pt>
                <c:pt idx="1104">
                  <c:v>93.742360000000005</c:v>
                </c:pt>
                <c:pt idx="1105">
                  <c:v>93.713521999999998</c:v>
                </c:pt>
                <c:pt idx="1106">
                  <c:v>93.714448000000004</c:v>
                </c:pt>
                <c:pt idx="1107">
                  <c:v>93.718410000000006</c:v>
                </c:pt>
                <c:pt idx="1108">
                  <c:v>93.738652999999999</c:v>
                </c:pt>
                <c:pt idx="1109">
                  <c:v>93.736371000000005</c:v>
                </c:pt>
                <c:pt idx="1110">
                  <c:v>93.699265999999994</c:v>
                </c:pt>
                <c:pt idx="1111">
                  <c:v>93.675044999999997</c:v>
                </c:pt>
                <c:pt idx="1112">
                  <c:v>93.665989999999994</c:v>
                </c:pt>
                <c:pt idx="1113">
                  <c:v>93.693847000000005</c:v>
                </c:pt>
                <c:pt idx="1114">
                  <c:v>93.760058000000001</c:v>
                </c:pt>
                <c:pt idx="1115">
                  <c:v>93.724374999999995</c:v>
                </c:pt>
                <c:pt idx="1116">
                  <c:v>93.663041000000007</c:v>
                </c:pt>
                <c:pt idx="1117">
                  <c:v>93.702603999999994</c:v>
                </c:pt>
                <c:pt idx="1118">
                  <c:v>93.672539</c:v>
                </c:pt>
                <c:pt idx="1119">
                  <c:v>93.614540000000005</c:v>
                </c:pt>
                <c:pt idx="1120">
                  <c:v>93.619657000000004</c:v>
                </c:pt>
                <c:pt idx="1121">
                  <c:v>93.614085000000003</c:v>
                </c:pt>
                <c:pt idx="1122">
                  <c:v>93.599743000000004</c:v>
                </c:pt>
                <c:pt idx="1123">
                  <c:v>93.570903000000001</c:v>
                </c:pt>
                <c:pt idx="1124">
                  <c:v>93.560271999999998</c:v>
                </c:pt>
                <c:pt idx="1125">
                  <c:v>93.528530000000003</c:v>
                </c:pt>
                <c:pt idx="1126">
                  <c:v>93.518642999999997</c:v>
                </c:pt>
                <c:pt idx="1127">
                  <c:v>93.509112999999999</c:v>
                </c:pt>
                <c:pt idx="1128">
                  <c:v>93.484680999999995</c:v>
                </c:pt>
                <c:pt idx="1129">
                  <c:v>93.440764999999999</c:v>
                </c:pt>
                <c:pt idx="1130">
                  <c:v>93.423570999999995</c:v>
                </c:pt>
                <c:pt idx="1131">
                  <c:v>93.391670000000005</c:v>
                </c:pt>
                <c:pt idx="1132">
                  <c:v>93.359020000000001</c:v>
                </c:pt>
                <c:pt idx="1133">
                  <c:v>93.321151</c:v>
                </c:pt>
                <c:pt idx="1134">
                  <c:v>93.302233000000001</c:v>
                </c:pt>
                <c:pt idx="1135">
                  <c:v>93.309816999999995</c:v>
                </c:pt>
                <c:pt idx="1136">
                  <c:v>93.357667000000006</c:v>
                </c:pt>
                <c:pt idx="1137">
                  <c:v>93.312673000000004</c:v>
                </c:pt>
                <c:pt idx="1138">
                  <c:v>93.242068000000003</c:v>
                </c:pt>
                <c:pt idx="1139">
                  <c:v>93.202117000000001</c:v>
                </c:pt>
                <c:pt idx="1140">
                  <c:v>93.166535999999994</c:v>
                </c:pt>
                <c:pt idx="1141">
                  <c:v>93.168397999999996</c:v>
                </c:pt>
                <c:pt idx="1142">
                  <c:v>93.087536</c:v>
                </c:pt>
                <c:pt idx="1143">
                  <c:v>93.021150000000006</c:v>
                </c:pt>
                <c:pt idx="1144">
                  <c:v>93.086523999999997</c:v>
                </c:pt>
                <c:pt idx="1145">
                  <c:v>93.070867000000007</c:v>
                </c:pt>
                <c:pt idx="1146">
                  <c:v>93.039738</c:v>
                </c:pt>
                <c:pt idx="1147">
                  <c:v>93.027978000000004</c:v>
                </c:pt>
                <c:pt idx="1148">
                  <c:v>92.999459999999999</c:v>
                </c:pt>
                <c:pt idx="1149">
                  <c:v>92.923610999999994</c:v>
                </c:pt>
                <c:pt idx="1150">
                  <c:v>92.861103999999997</c:v>
                </c:pt>
                <c:pt idx="1151">
                  <c:v>92.845031000000006</c:v>
                </c:pt>
                <c:pt idx="1152">
                  <c:v>92.840254000000002</c:v>
                </c:pt>
                <c:pt idx="1153">
                  <c:v>92.843635000000006</c:v>
                </c:pt>
                <c:pt idx="1154">
                  <c:v>92.815895999999995</c:v>
                </c:pt>
                <c:pt idx="1155">
                  <c:v>92.798518000000001</c:v>
                </c:pt>
                <c:pt idx="1156">
                  <c:v>92.797886000000005</c:v>
                </c:pt>
                <c:pt idx="1157">
                  <c:v>92.769558000000004</c:v>
                </c:pt>
                <c:pt idx="1158">
                  <c:v>92.704216000000002</c:v>
                </c:pt>
                <c:pt idx="1159">
                  <c:v>92.621281999999994</c:v>
                </c:pt>
                <c:pt idx="1160">
                  <c:v>92.558378000000005</c:v>
                </c:pt>
                <c:pt idx="1161">
                  <c:v>92.531414999999996</c:v>
                </c:pt>
                <c:pt idx="1162">
                  <c:v>92.513187000000002</c:v>
                </c:pt>
                <c:pt idx="1163">
                  <c:v>92.514116999999999</c:v>
                </c:pt>
                <c:pt idx="1164">
                  <c:v>92.486452</c:v>
                </c:pt>
                <c:pt idx="1165">
                  <c:v>92.419448000000003</c:v>
                </c:pt>
                <c:pt idx="1166">
                  <c:v>92.389975000000007</c:v>
                </c:pt>
                <c:pt idx="1167">
                  <c:v>92.360631999999995</c:v>
                </c:pt>
                <c:pt idx="1168">
                  <c:v>92.321443000000002</c:v>
                </c:pt>
                <c:pt idx="1169">
                  <c:v>92.318843999999999</c:v>
                </c:pt>
                <c:pt idx="1170">
                  <c:v>92.291802000000004</c:v>
                </c:pt>
                <c:pt idx="1171">
                  <c:v>92.250056000000001</c:v>
                </c:pt>
                <c:pt idx="1172">
                  <c:v>92.214033000000001</c:v>
                </c:pt>
                <c:pt idx="1173">
                  <c:v>92.177025</c:v>
                </c:pt>
                <c:pt idx="1174">
                  <c:v>92.180896000000004</c:v>
                </c:pt>
                <c:pt idx="1175">
                  <c:v>92.176229000000006</c:v>
                </c:pt>
                <c:pt idx="1176">
                  <c:v>92.143699999999995</c:v>
                </c:pt>
                <c:pt idx="1177">
                  <c:v>92.101144000000005</c:v>
                </c:pt>
                <c:pt idx="1178">
                  <c:v>92.044244000000006</c:v>
                </c:pt>
                <c:pt idx="1179">
                  <c:v>92.015602999999999</c:v>
                </c:pt>
                <c:pt idx="1180">
                  <c:v>92.027431000000007</c:v>
                </c:pt>
                <c:pt idx="1181">
                  <c:v>92.015073000000001</c:v>
                </c:pt>
                <c:pt idx="1182">
                  <c:v>91.958980999999994</c:v>
                </c:pt>
                <c:pt idx="1183">
                  <c:v>91.929146000000003</c:v>
                </c:pt>
                <c:pt idx="1184">
                  <c:v>91.927802</c:v>
                </c:pt>
                <c:pt idx="1185">
                  <c:v>91.938475999999994</c:v>
                </c:pt>
                <c:pt idx="1186">
                  <c:v>91.907287999999994</c:v>
                </c:pt>
                <c:pt idx="1187">
                  <c:v>91.856554000000003</c:v>
                </c:pt>
                <c:pt idx="1188">
                  <c:v>91.832638000000003</c:v>
                </c:pt>
                <c:pt idx="1189">
                  <c:v>91.852267999999995</c:v>
                </c:pt>
                <c:pt idx="1190">
                  <c:v>91.873131999999998</c:v>
                </c:pt>
                <c:pt idx="1191">
                  <c:v>91.822770000000006</c:v>
                </c:pt>
                <c:pt idx="1192">
                  <c:v>91.743005999999994</c:v>
                </c:pt>
                <c:pt idx="1193">
                  <c:v>91.695959999999999</c:v>
                </c:pt>
                <c:pt idx="1194">
                  <c:v>91.691485</c:v>
                </c:pt>
                <c:pt idx="1195">
                  <c:v>91.678867999999994</c:v>
                </c:pt>
                <c:pt idx="1196">
                  <c:v>91.654116999999999</c:v>
                </c:pt>
                <c:pt idx="1197">
                  <c:v>91.607411999999997</c:v>
                </c:pt>
                <c:pt idx="1198">
                  <c:v>91.568743999999995</c:v>
                </c:pt>
                <c:pt idx="1199">
                  <c:v>91.539460000000005</c:v>
                </c:pt>
                <c:pt idx="1200">
                  <c:v>91.525127999999995</c:v>
                </c:pt>
                <c:pt idx="1201">
                  <c:v>91.527229000000005</c:v>
                </c:pt>
                <c:pt idx="1202">
                  <c:v>91.502025000000003</c:v>
                </c:pt>
                <c:pt idx="1203">
                  <c:v>91.463605999999999</c:v>
                </c:pt>
                <c:pt idx="1204">
                  <c:v>91.442031</c:v>
                </c:pt>
                <c:pt idx="1205">
                  <c:v>91.443928</c:v>
                </c:pt>
                <c:pt idx="1206">
                  <c:v>91.461524999999995</c:v>
                </c:pt>
                <c:pt idx="1207">
                  <c:v>91.427522999999994</c:v>
                </c:pt>
                <c:pt idx="1208">
                  <c:v>91.377544999999998</c:v>
                </c:pt>
                <c:pt idx="1209">
                  <c:v>91.330415000000002</c:v>
                </c:pt>
                <c:pt idx="1210">
                  <c:v>91.324216000000007</c:v>
                </c:pt>
                <c:pt idx="1211">
                  <c:v>91.301394000000002</c:v>
                </c:pt>
                <c:pt idx="1212">
                  <c:v>91.285038999999998</c:v>
                </c:pt>
                <c:pt idx="1213">
                  <c:v>91.292089000000004</c:v>
                </c:pt>
                <c:pt idx="1214">
                  <c:v>91.293114000000003</c:v>
                </c:pt>
                <c:pt idx="1215">
                  <c:v>91.296509999999998</c:v>
                </c:pt>
                <c:pt idx="1216">
                  <c:v>91.270501999999993</c:v>
                </c:pt>
                <c:pt idx="1217">
                  <c:v>91.212447999999995</c:v>
                </c:pt>
                <c:pt idx="1218">
                  <c:v>91.217713000000003</c:v>
                </c:pt>
                <c:pt idx="1219">
                  <c:v>91.267976000000004</c:v>
                </c:pt>
                <c:pt idx="1220">
                  <c:v>91.284470999999996</c:v>
                </c:pt>
                <c:pt idx="1221">
                  <c:v>91.270567999999997</c:v>
                </c:pt>
                <c:pt idx="1222">
                  <c:v>91.249070000000003</c:v>
                </c:pt>
                <c:pt idx="1223">
                  <c:v>91.212232</c:v>
                </c:pt>
                <c:pt idx="1224">
                  <c:v>91.196060000000003</c:v>
                </c:pt>
                <c:pt idx="1225">
                  <c:v>91.187351000000007</c:v>
                </c:pt>
                <c:pt idx="1226">
                  <c:v>91.182029999999997</c:v>
                </c:pt>
                <c:pt idx="1227">
                  <c:v>91.172628000000003</c:v>
                </c:pt>
                <c:pt idx="1228">
                  <c:v>91.169245000000004</c:v>
                </c:pt>
                <c:pt idx="1229">
                  <c:v>91.153013999999999</c:v>
                </c:pt>
                <c:pt idx="1230">
                  <c:v>91.123801</c:v>
                </c:pt>
                <c:pt idx="1231">
                  <c:v>91.112996999999993</c:v>
                </c:pt>
                <c:pt idx="1232">
                  <c:v>91.106145999999995</c:v>
                </c:pt>
                <c:pt idx="1233">
                  <c:v>91.105672999999996</c:v>
                </c:pt>
                <c:pt idx="1234">
                  <c:v>91.095550000000003</c:v>
                </c:pt>
                <c:pt idx="1235">
                  <c:v>91.072485</c:v>
                </c:pt>
                <c:pt idx="1236">
                  <c:v>91.051467000000002</c:v>
                </c:pt>
                <c:pt idx="1237">
                  <c:v>91.048029999999997</c:v>
                </c:pt>
                <c:pt idx="1238">
                  <c:v>91.045221999999995</c:v>
                </c:pt>
                <c:pt idx="1239">
                  <c:v>91.029762000000005</c:v>
                </c:pt>
                <c:pt idx="1240">
                  <c:v>91.025159000000002</c:v>
                </c:pt>
                <c:pt idx="1241">
                  <c:v>91.026532000000003</c:v>
                </c:pt>
                <c:pt idx="1242">
                  <c:v>90.980947999999998</c:v>
                </c:pt>
                <c:pt idx="1243">
                  <c:v>90.905568000000002</c:v>
                </c:pt>
                <c:pt idx="1244">
                  <c:v>90.898589000000001</c:v>
                </c:pt>
                <c:pt idx="1245">
                  <c:v>90.912028000000007</c:v>
                </c:pt>
                <c:pt idx="1246">
                  <c:v>90.885532999999995</c:v>
                </c:pt>
                <c:pt idx="1247">
                  <c:v>90.835881000000001</c:v>
                </c:pt>
                <c:pt idx="1248">
                  <c:v>90.779121000000004</c:v>
                </c:pt>
                <c:pt idx="1249">
                  <c:v>90.742087999999995</c:v>
                </c:pt>
                <c:pt idx="1250">
                  <c:v>90.681510000000003</c:v>
                </c:pt>
                <c:pt idx="1251">
                  <c:v>90.675092000000006</c:v>
                </c:pt>
                <c:pt idx="1252">
                  <c:v>90.684090999999995</c:v>
                </c:pt>
                <c:pt idx="1253">
                  <c:v>90.647662999999994</c:v>
                </c:pt>
                <c:pt idx="1254">
                  <c:v>90.593951000000004</c:v>
                </c:pt>
                <c:pt idx="1255">
                  <c:v>90.537037999999995</c:v>
                </c:pt>
                <c:pt idx="1256">
                  <c:v>90.504525999999998</c:v>
                </c:pt>
                <c:pt idx="1257">
                  <c:v>90.457973999999993</c:v>
                </c:pt>
                <c:pt idx="1258">
                  <c:v>90.423689999999993</c:v>
                </c:pt>
                <c:pt idx="1259">
                  <c:v>90.398668999999998</c:v>
                </c:pt>
                <c:pt idx="1260">
                  <c:v>90.356748999999994</c:v>
                </c:pt>
                <c:pt idx="1261">
                  <c:v>90.323808</c:v>
                </c:pt>
                <c:pt idx="1262">
                  <c:v>90.319294999999997</c:v>
                </c:pt>
                <c:pt idx="1263">
                  <c:v>90.289486999999994</c:v>
                </c:pt>
                <c:pt idx="1264">
                  <c:v>90.245437999999993</c:v>
                </c:pt>
                <c:pt idx="1265">
                  <c:v>90.200344000000001</c:v>
                </c:pt>
                <c:pt idx="1266">
                  <c:v>90.152146999999999</c:v>
                </c:pt>
                <c:pt idx="1267">
                  <c:v>90.109795000000005</c:v>
                </c:pt>
                <c:pt idx="1268">
                  <c:v>90.115450999999993</c:v>
                </c:pt>
                <c:pt idx="1269">
                  <c:v>90.094256999999999</c:v>
                </c:pt>
                <c:pt idx="1270">
                  <c:v>90.074354999999997</c:v>
                </c:pt>
                <c:pt idx="1271">
                  <c:v>90.041721999999993</c:v>
                </c:pt>
                <c:pt idx="1272">
                  <c:v>90.013806000000002</c:v>
                </c:pt>
                <c:pt idx="1273">
                  <c:v>89.988776999999999</c:v>
                </c:pt>
                <c:pt idx="1274">
                  <c:v>89.926300999999995</c:v>
                </c:pt>
                <c:pt idx="1275">
                  <c:v>89.801618000000005</c:v>
                </c:pt>
                <c:pt idx="1276">
                  <c:v>89.707431999999997</c:v>
                </c:pt>
                <c:pt idx="1277">
                  <c:v>89.638092999999998</c:v>
                </c:pt>
                <c:pt idx="1278">
                  <c:v>89.587694999999997</c:v>
                </c:pt>
                <c:pt idx="1279">
                  <c:v>89.570678999999998</c:v>
                </c:pt>
                <c:pt idx="1280">
                  <c:v>89.481025000000002</c:v>
                </c:pt>
                <c:pt idx="1281">
                  <c:v>89.390448000000006</c:v>
                </c:pt>
                <c:pt idx="1282">
                  <c:v>89.348849999999999</c:v>
                </c:pt>
                <c:pt idx="1283">
                  <c:v>89.256715999999997</c:v>
                </c:pt>
                <c:pt idx="1284">
                  <c:v>89.199861999999996</c:v>
                </c:pt>
                <c:pt idx="1285">
                  <c:v>89.172013000000007</c:v>
                </c:pt>
                <c:pt idx="1286">
                  <c:v>89.098714999999999</c:v>
                </c:pt>
                <c:pt idx="1287">
                  <c:v>89.003904000000006</c:v>
                </c:pt>
                <c:pt idx="1288">
                  <c:v>88.911912000000001</c:v>
                </c:pt>
                <c:pt idx="1289">
                  <c:v>88.889409999999998</c:v>
                </c:pt>
                <c:pt idx="1290">
                  <c:v>88.868594999999999</c:v>
                </c:pt>
                <c:pt idx="1291">
                  <c:v>88.825430999999995</c:v>
                </c:pt>
                <c:pt idx="1292">
                  <c:v>88.790739000000002</c:v>
                </c:pt>
                <c:pt idx="1293">
                  <c:v>88.780833000000001</c:v>
                </c:pt>
                <c:pt idx="1294">
                  <c:v>88.783863999999994</c:v>
                </c:pt>
                <c:pt idx="1295">
                  <c:v>88.747124999999997</c:v>
                </c:pt>
                <c:pt idx="1296">
                  <c:v>88.712207000000006</c:v>
                </c:pt>
                <c:pt idx="1297">
                  <c:v>88.683993000000001</c:v>
                </c:pt>
                <c:pt idx="1298">
                  <c:v>88.659824999999998</c:v>
                </c:pt>
                <c:pt idx="1299">
                  <c:v>88.635577999999995</c:v>
                </c:pt>
                <c:pt idx="1300">
                  <c:v>88.599767</c:v>
                </c:pt>
                <c:pt idx="1301">
                  <c:v>88.573280999999994</c:v>
                </c:pt>
                <c:pt idx="1302">
                  <c:v>88.540988999999996</c:v>
                </c:pt>
                <c:pt idx="1303">
                  <c:v>88.49906</c:v>
                </c:pt>
                <c:pt idx="1304">
                  <c:v>88.498949999999994</c:v>
                </c:pt>
                <c:pt idx="1305">
                  <c:v>88.486067000000006</c:v>
                </c:pt>
                <c:pt idx="1306">
                  <c:v>88.520313000000002</c:v>
                </c:pt>
                <c:pt idx="1307">
                  <c:v>88.498964000000001</c:v>
                </c:pt>
                <c:pt idx="1308">
                  <c:v>88.390518999999998</c:v>
                </c:pt>
                <c:pt idx="1309">
                  <c:v>88.305209000000005</c:v>
                </c:pt>
                <c:pt idx="1310">
                  <c:v>88.256084999999999</c:v>
                </c:pt>
                <c:pt idx="1311">
                  <c:v>88.198216000000002</c:v>
                </c:pt>
                <c:pt idx="1312">
                  <c:v>88.140116000000006</c:v>
                </c:pt>
                <c:pt idx="1313">
                  <c:v>88.097656000000001</c:v>
                </c:pt>
                <c:pt idx="1314">
                  <c:v>88.093190000000007</c:v>
                </c:pt>
                <c:pt idx="1315">
                  <c:v>88.076340999999999</c:v>
                </c:pt>
                <c:pt idx="1316">
                  <c:v>87.960812000000004</c:v>
                </c:pt>
                <c:pt idx="1317">
                  <c:v>87.905760999999998</c:v>
                </c:pt>
                <c:pt idx="1318">
                  <c:v>87.932906000000003</c:v>
                </c:pt>
                <c:pt idx="1319">
                  <c:v>87.924887999999996</c:v>
                </c:pt>
                <c:pt idx="1320">
                  <c:v>87.871427999999995</c:v>
                </c:pt>
                <c:pt idx="1321">
                  <c:v>87.846123000000006</c:v>
                </c:pt>
                <c:pt idx="1322">
                  <c:v>87.863106999999999</c:v>
                </c:pt>
                <c:pt idx="1323">
                  <c:v>87.897595999999993</c:v>
                </c:pt>
                <c:pt idx="1324">
                  <c:v>87.888625000000005</c:v>
                </c:pt>
                <c:pt idx="1325">
                  <c:v>87.841154000000003</c:v>
                </c:pt>
                <c:pt idx="1326">
                  <c:v>87.850109000000003</c:v>
                </c:pt>
                <c:pt idx="1327">
                  <c:v>87.900932999999995</c:v>
                </c:pt>
                <c:pt idx="1328">
                  <c:v>87.889690999999999</c:v>
                </c:pt>
                <c:pt idx="1329">
                  <c:v>87.851876000000004</c:v>
                </c:pt>
                <c:pt idx="1330">
                  <c:v>87.835831999999996</c:v>
                </c:pt>
                <c:pt idx="1331">
                  <c:v>87.779607999999996</c:v>
                </c:pt>
                <c:pt idx="1332">
                  <c:v>87.724345999999997</c:v>
                </c:pt>
                <c:pt idx="1333">
                  <c:v>87.648094999999998</c:v>
                </c:pt>
                <c:pt idx="1334">
                  <c:v>87.643186999999998</c:v>
                </c:pt>
                <c:pt idx="1335">
                  <c:v>87.665971999999996</c:v>
                </c:pt>
                <c:pt idx="1336">
                  <c:v>87.597881999999998</c:v>
                </c:pt>
                <c:pt idx="1337">
                  <c:v>87.505032</c:v>
                </c:pt>
                <c:pt idx="1338">
                  <c:v>87.405752000000007</c:v>
                </c:pt>
                <c:pt idx="1339">
                  <c:v>87.419186999999994</c:v>
                </c:pt>
                <c:pt idx="1340">
                  <c:v>87.657447000000005</c:v>
                </c:pt>
                <c:pt idx="1341">
                  <c:v>87.832852000000003</c:v>
                </c:pt>
                <c:pt idx="1342">
                  <c:v>87.842603999999994</c:v>
                </c:pt>
                <c:pt idx="1343">
                  <c:v>87.834992999999997</c:v>
                </c:pt>
                <c:pt idx="1344">
                  <c:v>87.824663000000001</c:v>
                </c:pt>
                <c:pt idx="1345">
                  <c:v>87.828462999999999</c:v>
                </c:pt>
                <c:pt idx="1346">
                  <c:v>87.845264</c:v>
                </c:pt>
                <c:pt idx="1347">
                  <c:v>87.863716999999994</c:v>
                </c:pt>
                <c:pt idx="1348">
                  <c:v>87.850294000000005</c:v>
                </c:pt>
                <c:pt idx="1349">
                  <c:v>87.861791999999994</c:v>
                </c:pt>
                <c:pt idx="1350">
                  <c:v>87.872298999999998</c:v>
                </c:pt>
                <c:pt idx="1351">
                  <c:v>87.899040999999997</c:v>
                </c:pt>
                <c:pt idx="1352">
                  <c:v>87.968515999999994</c:v>
                </c:pt>
                <c:pt idx="1353">
                  <c:v>87.988902999999993</c:v>
                </c:pt>
                <c:pt idx="1354">
                  <c:v>87.939038999999994</c:v>
                </c:pt>
                <c:pt idx="1355">
                  <c:v>87.900057000000004</c:v>
                </c:pt>
                <c:pt idx="1356">
                  <c:v>87.912262999999996</c:v>
                </c:pt>
                <c:pt idx="1357">
                  <c:v>87.891014999999996</c:v>
                </c:pt>
                <c:pt idx="1358">
                  <c:v>87.86121</c:v>
                </c:pt>
                <c:pt idx="1359">
                  <c:v>87.840964999999997</c:v>
                </c:pt>
                <c:pt idx="1360">
                  <c:v>87.82808</c:v>
                </c:pt>
                <c:pt idx="1361">
                  <c:v>87.759551999999999</c:v>
                </c:pt>
                <c:pt idx="1362">
                  <c:v>87.709419999999994</c:v>
                </c:pt>
                <c:pt idx="1363">
                  <c:v>87.693800999999993</c:v>
                </c:pt>
                <c:pt idx="1364">
                  <c:v>87.648202999999995</c:v>
                </c:pt>
                <c:pt idx="1365">
                  <c:v>87.546701999999996</c:v>
                </c:pt>
                <c:pt idx="1366">
                  <c:v>87.500266999999994</c:v>
                </c:pt>
                <c:pt idx="1367">
                  <c:v>87.535869000000005</c:v>
                </c:pt>
                <c:pt idx="1368">
                  <c:v>87.563299999999998</c:v>
                </c:pt>
                <c:pt idx="1369">
                  <c:v>87.504420999999994</c:v>
                </c:pt>
                <c:pt idx="1370">
                  <c:v>87.408462</c:v>
                </c:pt>
                <c:pt idx="1371">
                  <c:v>87.328180000000003</c:v>
                </c:pt>
                <c:pt idx="1372">
                  <c:v>87.287672000000001</c:v>
                </c:pt>
                <c:pt idx="1373">
                  <c:v>87.182333999999997</c:v>
                </c:pt>
                <c:pt idx="1374">
                  <c:v>87.076603000000006</c:v>
                </c:pt>
                <c:pt idx="1375">
                  <c:v>87.019118000000006</c:v>
                </c:pt>
                <c:pt idx="1376">
                  <c:v>86.984838999999994</c:v>
                </c:pt>
                <c:pt idx="1377">
                  <c:v>86.910745000000006</c:v>
                </c:pt>
                <c:pt idx="1378">
                  <c:v>86.867420999999993</c:v>
                </c:pt>
                <c:pt idx="1379">
                  <c:v>86.830382</c:v>
                </c:pt>
                <c:pt idx="1380">
                  <c:v>86.744787000000002</c:v>
                </c:pt>
                <c:pt idx="1381">
                  <c:v>86.660478999999995</c:v>
                </c:pt>
                <c:pt idx="1382">
                  <c:v>86.563640000000007</c:v>
                </c:pt>
                <c:pt idx="1383">
                  <c:v>86.480928000000006</c:v>
                </c:pt>
                <c:pt idx="1384">
                  <c:v>86.392429000000007</c:v>
                </c:pt>
                <c:pt idx="1385">
                  <c:v>86.326063000000005</c:v>
                </c:pt>
                <c:pt idx="1386">
                  <c:v>86.284470999999996</c:v>
                </c:pt>
                <c:pt idx="1387">
                  <c:v>86.212610999999995</c:v>
                </c:pt>
                <c:pt idx="1388">
                  <c:v>86.072520999999995</c:v>
                </c:pt>
                <c:pt idx="1389">
                  <c:v>86.010803999999993</c:v>
                </c:pt>
                <c:pt idx="1390">
                  <c:v>85.928596999999996</c:v>
                </c:pt>
                <c:pt idx="1391">
                  <c:v>85.838175000000007</c:v>
                </c:pt>
                <c:pt idx="1392">
                  <c:v>85.817904999999996</c:v>
                </c:pt>
                <c:pt idx="1393">
                  <c:v>85.788903000000005</c:v>
                </c:pt>
                <c:pt idx="1394">
                  <c:v>85.718328</c:v>
                </c:pt>
                <c:pt idx="1395">
                  <c:v>85.630692999999994</c:v>
                </c:pt>
                <c:pt idx="1396">
                  <c:v>85.570357000000001</c:v>
                </c:pt>
                <c:pt idx="1397">
                  <c:v>85.464246000000003</c:v>
                </c:pt>
                <c:pt idx="1398">
                  <c:v>85.302499999999995</c:v>
                </c:pt>
                <c:pt idx="1399">
                  <c:v>85.232208</c:v>
                </c:pt>
                <c:pt idx="1400">
                  <c:v>85.183577999999997</c:v>
                </c:pt>
                <c:pt idx="1401">
                  <c:v>85.103054999999998</c:v>
                </c:pt>
                <c:pt idx="1402">
                  <c:v>85.075294999999997</c:v>
                </c:pt>
                <c:pt idx="1403">
                  <c:v>85.052950999999993</c:v>
                </c:pt>
                <c:pt idx="1404">
                  <c:v>85.020703999999995</c:v>
                </c:pt>
                <c:pt idx="1405">
                  <c:v>84.990826999999996</c:v>
                </c:pt>
                <c:pt idx="1406">
                  <c:v>84.879847999999996</c:v>
                </c:pt>
                <c:pt idx="1407">
                  <c:v>84.762397000000007</c:v>
                </c:pt>
                <c:pt idx="1408">
                  <c:v>84.714032000000003</c:v>
                </c:pt>
                <c:pt idx="1409">
                  <c:v>84.672090999999995</c:v>
                </c:pt>
                <c:pt idx="1410">
                  <c:v>84.641153000000003</c:v>
                </c:pt>
                <c:pt idx="1411">
                  <c:v>84.608087999999995</c:v>
                </c:pt>
                <c:pt idx="1412">
                  <c:v>84.451871999999995</c:v>
                </c:pt>
                <c:pt idx="1413">
                  <c:v>84.348868999999993</c:v>
                </c:pt>
                <c:pt idx="1414">
                  <c:v>84.317361000000005</c:v>
                </c:pt>
                <c:pt idx="1415">
                  <c:v>84.320464000000001</c:v>
                </c:pt>
                <c:pt idx="1416">
                  <c:v>84.244055000000003</c:v>
                </c:pt>
                <c:pt idx="1417">
                  <c:v>84.108632</c:v>
                </c:pt>
                <c:pt idx="1418">
                  <c:v>84.125646000000003</c:v>
                </c:pt>
                <c:pt idx="1419">
                  <c:v>84.228522999999996</c:v>
                </c:pt>
                <c:pt idx="1420">
                  <c:v>84.236040000000003</c:v>
                </c:pt>
                <c:pt idx="1421">
                  <c:v>84.223467999999997</c:v>
                </c:pt>
                <c:pt idx="1422">
                  <c:v>84.181235000000001</c:v>
                </c:pt>
                <c:pt idx="1423">
                  <c:v>84.096017000000003</c:v>
                </c:pt>
                <c:pt idx="1424">
                  <c:v>84.087165999999996</c:v>
                </c:pt>
                <c:pt idx="1425">
                  <c:v>84.087376000000006</c:v>
                </c:pt>
                <c:pt idx="1426">
                  <c:v>84.099755999999999</c:v>
                </c:pt>
                <c:pt idx="1427">
                  <c:v>84.070510999999996</c:v>
                </c:pt>
                <c:pt idx="1428">
                  <c:v>84.088876999999997</c:v>
                </c:pt>
                <c:pt idx="1429">
                  <c:v>84.125210999999993</c:v>
                </c:pt>
                <c:pt idx="1430">
                  <c:v>84.128888000000003</c:v>
                </c:pt>
                <c:pt idx="1431">
                  <c:v>84.130067999999994</c:v>
                </c:pt>
                <c:pt idx="1432">
                  <c:v>84.112128999999996</c:v>
                </c:pt>
                <c:pt idx="1433">
                  <c:v>84.054123000000004</c:v>
                </c:pt>
                <c:pt idx="1434">
                  <c:v>84.053336000000002</c:v>
                </c:pt>
                <c:pt idx="1435">
                  <c:v>84.017578999999998</c:v>
                </c:pt>
                <c:pt idx="1436">
                  <c:v>83.940319000000002</c:v>
                </c:pt>
                <c:pt idx="1437">
                  <c:v>83.918045000000006</c:v>
                </c:pt>
                <c:pt idx="1438">
                  <c:v>83.935390999999996</c:v>
                </c:pt>
                <c:pt idx="1439">
                  <c:v>83.931239000000005</c:v>
                </c:pt>
                <c:pt idx="1440">
                  <c:v>83.891025999999997</c:v>
                </c:pt>
                <c:pt idx="1441">
                  <c:v>83.880781999999996</c:v>
                </c:pt>
                <c:pt idx="1442">
                  <c:v>83.930923000000007</c:v>
                </c:pt>
                <c:pt idx="1443">
                  <c:v>83.890099000000006</c:v>
                </c:pt>
                <c:pt idx="1444">
                  <c:v>83.814047000000002</c:v>
                </c:pt>
                <c:pt idx="1445">
                  <c:v>83.785704999999993</c:v>
                </c:pt>
                <c:pt idx="1446">
                  <c:v>83.837397999999993</c:v>
                </c:pt>
                <c:pt idx="1447">
                  <c:v>83.811536000000004</c:v>
                </c:pt>
                <c:pt idx="1448">
                  <c:v>83.687764999999999</c:v>
                </c:pt>
                <c:pt idx="1449">
                  <c:v>83.644375999999994</c:v>
                </c:pt>
                <c:pt idx="1450">
                  <c:v>83.672882999999999</c:v>
                </c:pt>
                <c:pt idx="1451">
                  <c:v>83.586145999999999</c:v>
                </c:pt>
                <c:pt idx="1452">
                  <c:v>83.508656000000002</c:v>
                </c:pt>
                <c:pt idx="1453">
                  <c:v>83.475069000000005</c:v>
                </c:pt>
                <c:pt idx="1454">
                  <c:v>83.463666000000003</c:v>
                </c:pt>
                <c:pt idx="1455">
                  <c:v>83.483793000000006</c:v>
                </c:pt>
                <c:pt idx="1456">
                  <c:v>83.480040000000002</c:v>
                </c:pt>
                <c:pt idx="1457">
                  <c:v>83.334484000000003</c:v>
                </c:pt>
                <c:pt idx="1458">
                  <c:v>83.292602000000002</c:v>
                </c:pt>
                <c:pt idx="1459">
                  <c:v>83.364896999999999</c:v>
                </c:pt>
                <c:pt idx="1460">
                  <c:v>83.368701999999999</c:v>
                </c:pt>
                <c:pt idx="1461">
                  <c:v>83.319188999999994</c:v>
                </c:pt>
                <c:pt idx="1462">
                  <c:v>83.345799</c:v>
                </c:pt>
                <c:pt idx="1463">
                  <c:v>83.367008999999996</c:v>
                </c:pt>
                <c:pt idx="1464">
                  <c:v>83.411556000000004</c:v>
                </c:pt>
                <c:pt idx="1465">
                  <c:v>83.475506999999993</c:v>
                </c:pt>
                <c:pt idx="1466">
                  <c:v>83.482139000000004</c:v>
                </c:pt>
                <c:pt idx="1467">
                  <c:v>83.509934000000001</c:v>
                </c:pt>
                <c:pt idx="1468">
                  <c:v>83.631125999999995</c:v>
                </c:pt>
                <c:pt idx="1469">
                  <c:v>83.710927999999996</c:v>
                </c:pt>
                <c:pt idx="1470">
                  <c:v>83.707402000000002</c:v>
                </c:pt>
                <c:pt idx="1471">
                  <c:v>83.710880000000003</c:v>
                </c:pt>
                <c:pt idx="1472">
                  <c:v>83.794552999999993</c:v>
                </c:pt>
                <c:pt idx="1473">
                  <c:v>83.881309999999999</c:v>
                </c:pt>
                <c:pt idx="1474">
                  <c:v>83.925060000000002</c:v>
                </c:pt>
                <c:pt idx="1475">
                  <c:v>83.945318999999998</c:v>
                </c:pt>
                <c:pt idx="1476">
                  <c:v>84.004367000000002</c:v>
                </c:pt>
                <c:pt idx="1477">
                  <c:v>84.144717</c:v>
                </c:pt>
                <c:pt idx="1478">
                  <c:v>84.232258000000002</c:v>
                </c:pt>
                <c:pt idx="1479">
                  <c:v>84.209451999999999</c:v>
                </c:pt>
                <c:pt idx="1480">
                  <c:v>84.161845999999997</c:v>
                </c:pt>
                <c:pt idx="1481">
                  <c:v>84.169731999999996</c:v>
                </c:pt>
                <c:pt idx="1482">
                  <c:v>84.210106999999994</c:v>
                </c:pt>
                <c:pt idx="1483">
                  <c:v>84.243572999999998</c:v>
                </c:pt>
                <c:pt idx="1484">
                  <c:v>84.304247000000004</c:v>
                </c:pt>
                <c:pt idx="1485">
                  <c:v>84.347721000000007</c:v>
                </c:pt>
                <c:pt idx="1486">
                  <c:v>84.366236000000001</c:v>
                </c:pt>
                <c:pt idx="1487">
                  <c:v>84.408331000000004</c:v>
                </c:pt>
                <c:pt idx="1488">
                  <c:v>84.467174999999997</c:v>
                </c:pt>
                <c:pt idx="1489">
                  <c:v>84.474377000000004</c:v>
                </c:pt>
                <c:pt idx="1490">
                  <c:v>84.546601999999993</c:v>
                </c:pt>
                <c:pt idx="1491">
                  <c:v>84.605076999999994</c:v>
                </c:pt>
                <c:pt idx="1492">
                  <c:v>84.579667000000001</c:v>
                </c:pt>
                <c:pt idx="1493">
                  <c:v>84.584603000000001</c:v>
                </c:pt>
                <c:pt idx="1494">
                  <c:v>84.527456000000001</c:v>
                </c:pt>
                <c:pt idx="1495">
                  <c:v>84.493840000000006</c:v>
                </c:pt>
                <c:pt idx="1496">
                  <c:v>84.536456000000001</c:v>
                </c:pt>
                <c:pt idx="1497">
                  <c:v>84.575474</c:v>
                </c:pt>
                <c:pt idx="1498">
                  <c:v>84.559444999999997</c:v>
                </c:pt>
                <c:pt idx="1499">
                  <c:v>84.594279</c:v>
                </c:pt>
                <c:pt idx="1500">
                  <c:v>84.646620999999996</c:v>
                </c:pt>
                <c:pt idx="1501">
                  <c:v>84.597472999999994</c:v>
                </c:pt>
                <c:pt idx="1502">
                  <c:v>84.475323000000003</c:v>
                </c:pt>
                <c:pt idx="1503">
                  <c:v>84.471838000000005</c:v>
                </c:pt>
                <c:pt idx="1504">
                  <c:v>84.528560999999996</c:v>
                </c:pt>
                <c:pt idx="1505">
                  <c:v>84.466971000000001</c:v>
                </c:pt>
                <c:pt idx="1506">
                  <c:v>84.406700000000001</c:v>
                </c:pt>
                <c:pt idx="1507">
                  <c:v>84.401138000000003</c:v>
                </c:pt>
                <c:pt idx="1508">
                  <c:v>84.354416000000001</c:v>
                </c:pt>
                <c:pt idx="1509">
                  <c:v>84.281503000000001</c:v>
                </c:pt>
                <c:pt idx="1510">
                  <c:v>84.272208000000006</c:v>
                </c:pt>
                <c:pt idx="1511">
                  <c:v>84.249966999999998</c:v>
                </c:pt>
                <c:pt idx="1512">
                  <c:v>84.156118000000006</c:v>
                </c:pt>
                <c:pt idx="1513">
                  <c:v>84.060665999999998</c:v>
                </c:pt>
                <c:pt idx="1514">
                  <c:v>84.053949000000003</c:v>
                </c:pt>
                <c:pt idx="1515">
                  <c:v>83.884519999999995</c:v>
                </c:pt>
                <c:pt idx="1516">
                  <c:v>83.802817000000005</c:v>
                </c:pt>
                <c:pt idx="1517">
                  <c:v>83.889646999999997</c:v>
                </c:pt>
                <c:pt idx="1518">
                  <c:v>83.816674000000006</c:v>
                </c:pt>
                <c:pt idx="1519">
                  <c:v>83.745043999999993</c:v>
                </c:pt>
                <c:pt idx="1520">
                  <c:v>83.763723999999996</c:v>
                </c:pt>
                <c:pt idx="1521">
                  <c:v>83.774452999999994</c:v>
                </c:pt>
                <c:pt idx="1522">
                  <c:v>83.726733999999993</c:v>
                </c:pt>
                <c:pt idx="1523">
                  <c:v>83.681533999999999</c:v>
                </c:pt>
                <c:pt idx="1524">
                  <c:v>83.766576000000001</c:v>
                </c:pt>
                <c:pt idx="1525">
                  <c:v>83.773640999999998</c:v>
                </c:pt>
                <c:pt idx="1526">
                  <c:v>83.728432999999995</c:v>
                </c:pt>
                <c:pt idx="1527">
                  <c:v>83.715237000000002</c:v>
                </c:pt>
                <c:pt idx="1528">
                  <c:v>83.759945999999999</c:v>
                </c:pt>
                <c:pt idx="1529">
                  <c:v>83.792642999999998</c:v>
                </c:pt>
                <c:pt idx="1530">
                  <c:v>83.869318000000007</c:v>
                </c:pt>
                <c:pt idx="1531">
                  <c:v>83.926970999999995</c:v>
                </c:pt>
                <c:pt idx="1532">
                  <c:v>83.915114000000003</c:v>
                </c:pt>
                <c:pt idx="1533">
                  <c:v>83.940331</c:v>
                </c:pt>
                <c:pt idx="1534">
                  <c:v>84.112567999999996</c:v>
                </c:pt>
                <c:pt idx="1535">
                  <c:v>84.246548000000004</c:v>
                </c:pt>
                <c:pt idx="1536">
                  <c:v>84.299487999999997</c:v>
                </c:pt>
                <c:pt idx="1537">
                  <c:v>84.430547000000004</c:v>
                </c:pt>
                <c:pt idx="1538">
                  <c:v>84.488968</c:v>
                </c:pt>
                <c:pt idx="1539">
                  <c:v>84.545648</c:v>
                </c:pt>
                <c:pt idx="1540">
                  <c:v>84.687945999999997</c:v>
                </c:pt>
                <c:pt idx="1541">
                  <c:v>84.827350999999993</c:v>
                </c:pt>
                <c:pt idx="1542">
                  <c:v>84.967757000000006</c:v>
                </c:pt>
                <c:pt idx="1543">
                  <c:v>85.066252000000006</c:v>
                </c:pt>
                <c:pt idx="1544">
                  <c:v>85.117234999999994</c:v>
                </c:pt>
                <c:pt idx="1545">
                  <c:v>85.278064999999998</c:v>
                </c:pt>
                <c:pt idx="1546">
                  <c:v>85.479432000000003</c:v>
                </c:pt>
                <c:pt idx="1547">
                  <c:v>85.550670999999994</c:v>
                </c:pt>
                <c:pt idx="1548">
                  <c:v>85.570393999999993</c:v>
                </c:pt>
                <c:pt idx="1549">
                  <c:v>85.723990000000001</c:v>
                </c:pt>
                <c:pt idx="1550">
                  <c:v>85.839232999999993</c:v>
                </c:pt>
                <c:pt idx="1551">
                  <c:v>85.897859999999994</c:v>
                </c:pt>
                <c:pt idx="1552">
                  <c:v>85.944513999999998</c:v>
                </c:pt>
                <c:pt idx="1553">
                  <c:v>85.988795999999994</c:v>
                </c:pt>
                <c:pt idx="1554">
                  <c:v>86.004405000000006</c:v>
                </c:pt>
                <c:pt idx="1555">
                  <c:v>86.110523000000001</c:v>
                </c:pt>
                <c:pt idx="1556">
                  <c:v>86.265545000000003</c:v>
                </c:pt>
                <c:pt idx="1557">
                  <c:v>86.322985000000003</c:v>
                </c:pt>
                <c:pt idx="1558">
                  <c:v>86.381726</c:v>
                </c:pt>
                <c:pt idx="1559">
                  <c:v>86.440290000000005</c:v>
                </c:pt>
                <c:pt idx="1560">
                  <c:v>86.439277000000004</c:v>
                </c:pt>
                <c:pt idx="1561">
                  <c:v>86.433380999999997</c:v>
                </c:pt>
                <c:pt idx="1562">
                  <c:v>86.484916999999996</c:v>
                </c:pt>
                <c:pt idx="1563">
                  <c:v>86.488107999999997</c:v>
                </c:pt>
                <c:pt idx="1564">
                  <c:v>86.478218999999996</c:v>
                </c:pt>
                <c:pt idx="1565">
                  <c:v>86.514821999999995</c:v>
                </c:pt>
                <c:pt idx="1566">
                  <c:v>86.486853999999994</c:v>
                </c:pt>
                <c:pt idx="1567">
                  <c:v>86.470454000000004</c:v>
                </c:pt>
                <c:pt idx="1568">
                  <c:v>86.504767999999999</c:v>
                </c:pt>
                <c:pt idx="1569">
                  <c:v>86.558177999999998</c:v>
                </c:pt>
                <c:pt idx="1570">
                  <c:v>86.573364999999995</c:v>
                </c:pt>
                <c:pt idx="1571">
                  <c:v>86.630341999999999</c:v>
                </c:pt>
                <c:pt idx="1572">
                  <c:v>86.692465999999996</c:v>
                </c:pt>
                <c:pt idx="1573">
                  <c:v>86.729533000000004</c:v>
                </c:pt>
                <c:pt idx="1574">
                  <c:v>86.735043000000005</c:v>
                </c:pt>
                <c:pt idx="1575">
                  <c:v>86.748801</c:v>
                </c:pt>
                <c:pt idx="1576">
                  <c:v>86.728812000000005</c:v>
                </c:pt>
                <c:pt idx="1577">
                  <c:v>86.640815000000003</c:v>
                </c:pt>
                <c:pt idx="1578">
                  <c:v>86.610691000000003</c:v>
                </c:pt>
                <c:pt idx="1579">
                  <c:v>86.696833999999996</c:v>
                </c:pt>
                <c:pt idx="1580">
                  <c:v>86.627972999999997</c:v>
                </c:pt>
                <c:pt idx="1581">
                  <c:v>86.690709999999996</c:v>
                </c:pt>
                <c:pt idx="1582">
                  <c:v>86.912773999999999</c:v>
                </c:pt>
                <c:pt idx="1583">
                  <c:v>87.006489999999999</c:v>
                </c:pt>
                <c:pt idx="1584">
                  <c:v>87.080532000000005</c:v>
                </c:pt>
                <c:pt idx="1585">
                  <c:v>87.090649999999997</c:v>
                </c:pt>
                <c:pt idx="1586">
                  <c:v>87.129099999999994</c:v>
                </c:pt>
                <c:pt idx="1587">
                  <c:v>87.157685000000001</c:v>
                </c:pt>
                <c:pt idx="1588">
                  <c:v>87.116837000000004</c:v>
                </c:pt>
                <c:pt idx="1589">
                  <c:v>87.267790000000005</c:v>
                </c:pt>
                <c:pt idx="1590">
                  <c:v>87.354146999999998</c:v>
                </c:pt>
                <c:pt idx="1591">
                  <c:v>87.314211999999998</c:v>
                </c:pt>
                <c:pt idx="1592">
                  <c:v>87.455234000000004</c:v>
                </c:pt>
                <c:pt idx="1593">
                  <c:v>87.595706000000007</c:v>
                </c:pt>
                <c:pt idx="1594">
                  <c:v>87.653908999999999</c:v>
                </c:pt>
                <c:pt idx="1595">
                  <c:v>87.782025000000004</c:v>
                </c:pt>
                <c:pt idx="1596">
                  <c:v>87.876191000000006</c:v>
                </c:pt>
                <c:pt idx="1597">
                  <c:v>87.815758000000002</c:v>
                </c:pt>
                <c:pt idx="1598">
                  <c:v>87.715074000000001</c:v>
                </c:pt>
                <c:pt idx="1599">
                  <c:v>87.881523000000001</c:v>
                </c:pt>
                <c:pt idx="1600">
                  <c:v>88.098427000000001</c:v>
                </c:pt>
                <c:pt idx="1601">
                  <c:v>88.072693999999998</c:v>
                </c:pt>
                <c:pt idx="1602">
                  <c:v>88.188505000000006</c:v>
                </c:pt>
                <c:pt idx="1603">
                  <c:v>88.385424</c:v>
                </c:pt>
                <c:pt idx="1604">
                  <c:v>88.467455999999999</c:v>
                </c:pt>
                <c:pt idx="1605">
                  <c:v>88.445525000000004</c:v>
                </c:pt>
                <c:pt idx="1606">
                  <c:v>88.415470999999997</c:v>
                </c:pt>
                <c:pt idx="1607">
                  <c:v>88.539389</c:v>
                </c:pt>
                <c:pt idx="1608">
                  <c:v>88.547013000000007</c:v>
                </c:pt>
                <c:pt idx="1609">
                  <c:v>88.356634</c:v>
                </c:pt>
                <c:pt idx="1610">
                  <c:v>88.488467</c:v>
                </c:pt>
                <c:pt idx="1611">
                  <c:v>88.751889000000006</c:v>
                </c:pt>
                <c:pt idx="1612">
                  <c:v>88.769806000000003</c:v>
                </c:pt>
                <c:pt idx="1613">
                  <c:v>88.825158999999999</c:v>
                </c:pt>
                <c:pt idx="1614">
                  <c:v>89.017092000000005</c:v>
                </c:pt>
                <c:pt idx="1615">
                  <c:v>89.097289000000004</c:v>
                </c:pt>
                <c:pt idx="1616">
                  <c:v>89.145739000000006</c:v>
                </c:pt>
                <c:pt idx="1617">
                  <c:v>89.117806000000002</c:v>
                </c:pt>
                <c:pt idx="1618">
                  <c:v>89.104534999999998</c:v>
                </c:pt>
                <c:pt idx="1619">
                  <c:v>88.911906000000002</c:v>
                </c:pt>
                <c:pt idx="1620">
                  <c:v>88.772193999999999</c:v>
                </c:pt>
                <c:pt idx="1621">
                  <c:v>88.912176000000002</c:v>
                </c:pt>
                <c:pt idx="1622">
                  <c:v>88.852562000000006</c:v>
                </c:pt>
                <c:pt idx="1623">
                  <c:v>88.962349000000003</c:v>
                </c:pt>
                <c:pt idx="1624">
                  <c:v>89.226434999999995</c:v>
                </c:pt>
                <c:pt idx="1625">
                  <c:v>89.498199999999997</c:v>
                </c:pt>
                <c:pt idx="1626">
                  <c:v>89.539760000000001</c:v>
                </c:pt>
                <c:pt idx="1627">
                  <c:v>89.533049000000005</c:v>
                </c:pt>
                <c:pt idx="1628">
                  <c:v>89.655762999999993</c:v>
                </c:pt>
                <c:pt idx="1629">
                  <c:v>89.722071999999997</c:v>
                </c:pt>
                <c:pt idx="1630">
                  <c:v>89.438918999999999</c:v>
                </c:pt>
                <c:pt idx="1631">
                  <c:v>89.003996999999998</c:v>
                </c:pt>
                <c:pt idx="1632">
                  <c:v>89.081050000000005</c:v>
                </c:pt>
                <c:pt idx="1633">
                  <c:v>89.625667000000007</c:v>
                </c:pt>
                <c:pt idx="1634">
                  <c:v>89.728092000000004</c:v>
                </c:pt>
                <c:pt idx="1635">
                  <c:v>89.581406999999999</c:v>
                </c:pt>
                <c:pt idx="1636">
                  <c:v>89.910546999999994</c:v>
                </c:pt>
                <c:pt idx="1637">
                  <c:v>90.228808999999998</c:v>
                </c:pt>
                <c:pt idx="1638">
                  <c:v>90.119022000000001</c:v>
                </c:pt>
                <c:pt idx="1639">
                  <c:v>89.980514999999997</c:v>
                </c:pt>
                <c:pt idx="1640">
                  <c:v>90.052622999999997</c:v>
                </c:pt>
                <c:pt idx="1641">
                  <c:v>89.633448999999999</c:v>
                </c:pt>
                <c:pt idx="1642">
                  <c:v>88.600002000000003</c:v>
                </c:pt>
                <c:pt idx="1643">
                  <c:v>88.612431999999998</c:v>
                </c:pt>
                <c:pt idx="1644">
                  <c:v>89.983963000000003</c:v>
                </c:pt>
                <c:pt idx="1645">
                  <c:v>90.735015000000004</c:v>
                </c:pt>
                <c:pt idx="1646">
                  <c:v>90.854303000000002</c:v>
                </c:pt>
                <c:pt idx="1647">
                  <c:v>90.884945999999999</c:v>
                </c:pt>
                <c:pt idx="1648">
                  <c:v>90.886662000000001</c:v>
                </c:pt>
                <c:pt idx="1649">
                  <c:v>90.908529999999999</c:v>
                </c:pt>
                <c:pt idx="1650">
                  <c:v>91.077608999999995</c:v>
                </c:pt>
                <c:pt idx="1651">
                  <c:v>91.03434</c:v>
                </c:pt>
                <c:pt idx="1652">
                  <c:v>90.156012000000004</c:v>
                </c:pt>
                <c:pt idx="1653">
                  <c:v>89.225804999999994</c:v>
                </c:pt>
                <c:pt idx="1654">
                  <c:v>90.066693999999998</c:v>
                </c:pt>
                <c:pt idx="1655">
                  <c:v>91.147328000000002</c:v>
                </c:pt>
                <c:pt idx="1656">
                  <c:v>91.139826999999997</c:v>
                </c:pt>
                <c:pt idx="1657">
                  <c:v>90.964197999999996</c:v>
                </c:pt>
                <c:pt idx="1658">
                  <c:v>91.241889999999998</c:v>
                </c:pt>
                <c:pt idx="1659">
                  <c:v>91.433659000000006</c:v>
                </c:pt>
                <c:pt idx="1660">
                  <c:v>91.526964000000007</c:v>
                </c:pt>
                <c:pt idx="1661">
                  <c:v>91.936322000000004</c:v>
                </c:pt>
                <c:pt idx="1662">
                  <c:v>91.989752999999993</c:v>
                </c:pt>
                <c:pt idx="1663">
                  <c:v>91.349851000000001</c:v>
                </c:pt>
                <c:pt idx="1664">
                  <c:v>90.797725999999997</c:v>
                </c:pt>
                <c:pt idx="1665">
                  <c:v>91.175994000000003</c:v>
                </c:pt>
                <c:pt idx="1666">
                  <c:v>91.200846999999996</c:v>
                </c:pt>
                <c:pt idx="1667">
                  <c:v>91.439734000000001</c:v>
                </c:pt>
                <c:pt idx="1668">
                  <c:v>91.712485000000001</c:v>
                </c:pt>
                <c:pt idx="1669">
                  <c:v>91.127483999999995</c:v>
                </c:pt>
                <c:pt idx="1670">
                  <c:v>91.441149999999993</c:v>
                </c:pt>
                <c:pt idx="1671">
                  <c:v>92.740953000000005</c:v>
                </c:pt>
                <c:pt idx="1672">
                  <c:v>93.277818999999994</c:v>
                </c:pt>
                <c:pt idx="1673">
                  <c:v>92.754988999999995</c:v>
                </c:pt>
                <c:pt idx="1674">
                  <c:v>90.822546000000003</c:v>
                </c:pt>
                <c:pt idx="1675">
                  <c:v>90.677910999999995</c:v>
                </c:pt>
                <c:pt idx="1676">
                  <c:v>92.799454999999995</c:v>
                </c:pt>
                <c:pt idx="1677">
                  <c:v>93.372249999999994</c:v>
                </c:pt>
                <c:pt idx="1678">
                  <c:v>93.840185000000005</c:v>
                </c:pt>
                <c:pt idx="1679">
                  <c:v>94.162530000000004</c:v>
                </c:pt>
                <c:pt idx="1680">
                  <c:v>94.331667999999993</c:v>
                </c:pt>
                <c:pt idx="1681">
                  <c:v>94.384456</c:v>
                </c:pt>
                <c:pt idx="1682">
                  <c:v>94.367422000000005</c:v>
                </c:pt>
                <c:pt idx="1683">
                  <c:v>93.598180999999997</c:v>
                </c:pt>
                <c:pt idx="1684">
                  <c:v>91.677370999999994</c:v>
                </c:pt>
                <c:pt idx="1685">
                  <c:v>90.730318999999994</c:v>
                </c:pt>
                <c:pt idx="1686">
                  <c:v>91.843469999999996</c:v>
                </c:pt>
                <c:pt idx="1687">
                  <c:v>94.080359000000001</c:v>
                </c:pt>
                <c:pt idx="1688">
                  <c:v>94.283297000000005</c:v>
                </c:pt>
                <c:pt idx="1689">
                  <c:v>94.069685000000007</c:v>
                </c:pt>
                <c:pt idx="1690">
                  <c:v>95.148816999999994</c:v>
                </c:pt>
                <c:pt idx="1691">
                  <c:v>95.624697999999995</c:v>
                </c:pt>
                <c:pt idx="1692">
                  <c:v>95.713704000000007</c:v>
                </c:pt>
                <c:pt idx="1693">
                  <c:v>95.716277000000005</c:v>
                </c:pt>
                <c:pt idx="1694">
                  <c:v>95.403548999999998</c:v>
                </c:pt>
                <c:pt idx="1695">
                  <c:v>94.02646</c:v>
                </c:pt>
                <c:pt idx="1696">
                  <c:v>93.115202999999994</c:v>
                </c:pt>
                <c:pt idx="1697">
                  <c:v>94.143700999999993</c:v>
                </c:pt>
                <c:pt idx="1698">
                  <c:v>93.134833</c:v>
                </c:pt>
                <c:pt idx="1699">
                  <c:v>92.280018999999996</c:v>
                </c:pt>
                <c:pt idx="1700">
                  <c:v>94.333061000000001</c:v>
                </c:pt>
                <c:pt idx="1701">
                  <c:v>95.360157999999998</c:v>
                </c:pt>
                <c:pt idx="1702">
                  <c:v>95.962271000000001</c:v>
                </c:pt>
                <c:pt idx="1703">
                  <c:v>96.005994999999999</c:v>
                </c:pt>
                <c:pt idx="1704">
                  <c:v>95.682197000000002</c:v>
                </c:pt>
                <c:pt idx="1705">
                  <c:v>94.363911000000002</c:v>
                </c:pt>
                <c:pt idx="1706">
                  <c:v>93.599913000000001</c:v>
                </c:pt>
                <c:pt idx="1707">
                  <c:v>94.436131000000003</c:v>
                </c:pt>
                <c:pt idx="1708">
                  <c:v>95.722232000000005</c:v>
                </c:pt>
                <c:pt idx="1709">
                  <c:v>96.194912000000002</c:v>
                </c:pt>
                <c:pt idx="1710">
                  <c:v>96.208240000000004</c:v>
                </c:pt>
                <c:pt idx="1711">
                  <c:v>96.012163999999999</c:v>
                </c:pt>
                <c:pt idx="1712">
                  <c:v>95.292717999999994</c:v>
                </c:pt>
                <c:pt idx="1713">
                  <c:v>95.569248000000002</c:v>
                </c:pt>
                <c:pt idx="1714">
                  <c:v>96.213055999999995</c:v>
                </c:pt>
                <c:pt idx="1715">
                  <c:v>95.881817999999996</c:v>
                </c:pt>
                <c:pt idx="1716">
                  <c:v>94.755566999999999</c:v>
                </c:pt>
                <c:pt idx="1717">
                  <c:v>93.663613999999995</c:v>
                </c:pt>
                <c:pt idx="1718">
                  <c:v>93.960649000000004</c:v>
                </c:pt>
                <c:pt idx="1719">
                  <c:v>95.434430000000006</c:v>
                </c:pt>
                <c:pt idx="1720">
                  <c:v>95.986509999999996</c:v>
                </c:pt>
                <c:pt idx="1721">
                  <c:v>95.686824999999999</c:v>
                </c:pt>
                <c:pt idx="1722">
                  <c:v>95.318484999999995</c:v>
                </c:pt>
                <c:pt idx="1723">
                  <c:v>94.864656999999994</c:v>
                </c:pt>
                <c:pt idx="1724">
                  <c:v>94.77731</c:v>
                </c:pt>
                <c:pt idx="1725">
                  <c:v>94.746179999999995</c:v>
                </c:pt>
                <c:pt idx="1726">
                  <c:v>95.406992000000002</c:v>
                </c:pt>
                <c:pt idx="1727">
                  <c:v>95.407954000000004</c:v>
                </c:pt>
                <c:pt idx="1728">
                  <c:v>94.016850000000005</c:v>
                </c:pt>
                <c:pt idx="1729">
                  <c:v>92.689674999999994</c:v>
                </c:pt>
                <c:pt idx="1730">
                  <c:v>92.211650000000006</c:v>
                </c:pt>
                <c:pt idx="1731">
                  <c:v>93.947473000000002</c:v>
                </c:pt>
                <c:pt idx="1732">
                  <c:v>95.072401999999997</c:v>
                </c:pt>
                <c:pt idx="1733">
                  <c:v>94.785578000000001</c:v>
                </c:pt>
                <c:pt idx="1734">
                  <c:v>92.654816999999994</c:v>
                </c:pt>
                <c:pt idx="1735">
                  <c:v>92.586774000000005</c:v>
                </c:pt>
                <c:pt idx="1736">
                  <c:v>93.999302999999998</c:v>
                </c:pt>
                <c:pt idx="1737">
                  <c:v>92.950491</c:v>
                </c:pt>
                <c:pt idx="1738">
                  <c:v>92.568344999999994</c:v>
                </c:pt>
                <c:pt idx="1739">
                  <c:v>93.952805999999995</c:v>
                </c:pt>
                <c:pt idx="1740">
                  <c:v>95.313923000000003</c:v>
                </c:pt>
                <c:pt idx="1741">
                  <c:v>95.188081999999994</c:v>
                </c:pt>
                <c:pt idx="1742">
                  <c:v>94.903642000000005</c:v>
                </c:pt>
                <c:pt idx="1743">
                  <c:v>95.466989999999996</c:v>
                </c:pt>
                <c:pt idx="1744">
                  <c:v>96.154011999999994</c:v>
                </c:pt>
                <c:pt idx="1745">
                  <c:v>95.492897999999997</c:v>
                </c:pt>
                <c:pt idx="1746">
                  <c:v>95.373295999999996</c:v>
                </c:pt>
                <c:pt idx="1747">
                  <c:v>95.191057000000001</c:v>
                </c:pt>
                <c:pt idx="1748">
                  <c:v>95.199091999999993</c:v>
                </c:pt>
                <c:pt idx="1749">
                  <c:v>96.173460000000006</c:v>
                </c:pt>
                <c:pt idx="1750">
                  <c:v>96.508706000000004</c:v>
                </c:pt>
                <c:pt idx="1751">
                  <c:v>96.300368000000006</c:v>
                </c:pt>
                <c:pt idx="1752">
                  <c:v>95.599485999999999</c:v>
                </c:pt>
                <c:pt idx="1753">
                  <c:v>95.453005000000005</c:v>
                </c:pt>
                <c:pt idx="1754">
                  <c:v>96.087922000000006</c:v>
                </c:pt>
                <c:pt idx="1755">
                  <c:v>95.974597000000003</c:v>
                </c:pt>
                <c:pt idx="1756">
                  <c:v>96.058503999999999</c:v>
                </c:pt>
                <c:pt idx="1757">
                  <c:v>96.344581000000005</c:v>
                </c:pt>
                <c:pt idx="1758">
                  <c:v>96.423077000000006</c:v>
                </c:pt>
                <c:pt idx="1759">
                  <c:v>96.355474000000001</c:v>
                </c:pt>
                <c:pt idx="1760">
                  <c:v>96.191861000000003</c:v>
                </c:pt>
                <c:pt idx="1761">
                  <c:v>95.399238999999994</c:v>
                </c:pt>
                <c:pt idx="1762">
                  <c:v>95.171959999999999</c:v>
                </c:pt>
                <c:pt idx="1763">
                  <c:v>94.918290999999996</c:v>
                </c:pt>
                <c:pt idx="1764">
                  <c:v>93.823357999999999</c:v>
                </c:pt>
                <c:pt idx="1765">
                  <c:v>94.869305999999995</c:v>
                </c:pt>
                <c:pt idx="1766">
                  <c:v>95.313198999999997</c:v>
                </c:pt>
                <c:pt idx="1767">
                  <c:v>94.716521999999998</c:v>
                </c:pt>
                <c:pt idx="1768">
                  <c:v>95.827477999999999</c:v>
                </c:pt>
                <c:pt idx="1769">
                  <c:v>96.365848999999997</c:v>
                </c:pt>
                <c:pt idx="1770">
                  <c:v>96.109499</c:v>
                </c:pt>
                <c:pt idx="1771">
                  <c:v>94.850717000000003</c:v>
                </c:pt>
                <c:pt idx="1772">
                  <c:v>94.433132999999998</c:v>
                </c:pt>
                <c:pt idx="1773">
                  <c:v>94.686311000000003</c:v>
                </c:pt>
                <c:pt idx="1774">
                  <c:v>93.398880000000005</c:v>
                </c:pt>
                <c:pt idx="1775">
                  <c:v>94.309560000000005</c:v>
                </c:pt>
                <c:pt idx="1776">
                  <c:v>95.606566000000001</c:v>
                </c:pt>
                <c:pt idx="1777">
                  <c:v>95.452135999999996</c:v>
                </c:pt>
                <c:pt idx="1778">
                  <c:v>95.715365000000006</c:v>
                </c:pt>
                <c:pt idx="1779">
                  <c:v>95.407258999999996</c:v>
                </c:pt>
                <c:pt idx="1780">
                  <c:v>94.958299999999994</c:v>
                </c:pt>
                <c:pt idx="1781">
                  <c:v>94.764696999999998</c:v>
                </c:pt>
                <c:pt idx="1782">
                  <c:v>94.078288000000001</c:v>
                </c:pt>
                <c:pt idx="1783">
                  <c:v>93.454661000000002</c:v>
                </c:pt>
                <c:pt idx="1784">
                  <c:v>93.845257000000004</c:v>
                </c:pt>
                <c:pt idx="1785">
                  <c:v>94.605300999999997</c:v>
                </c:pt>
                <c:pt idx="1786">
                  <c:v>95.177955999999995</c:v>
                </c:pt>
                <c:pt idx="1787">
                  <c:v>95.945043999999996</c:v>
                </c:pt>
                <c:pt idx="1788">
                  <c:v>96.152293999999998</c:v>
                </c:pt>
                <c:pt idx="1789">
                  <c:v>95.443252000000001</c:v>
                </c:pt>
                <c:pt idx="1790">
                  <c:v>93.440607999999997</c:v>
                </c:pt>
                <c:pt idx="1791">
                  <c:v>91.357802000000007</c:v>
                </c:pt>
                <c:pt idx="1792">
                  <c:v>93.348943000000006</c:v>
                </c:pt>
                <c:pt idx="1793">
                  <c:v>95.189300000000003</c:v>
                </c:pt>
                <c:pt idx="1794">
                  <c:v>95.717596999999998</c:v>
                </c:pt>
                <c:pt idx="1795">
                  <c:v>95.131011000000001</c:v>
                </c:pt>
                <c:pt idx="1796">
                  <c:v>94.430520999999999</c:v>
                </c:pt>
                <c:pt idx="1797">
                  <c:v>94.279528999999997</c:v>
                </c:pt>
                <c:pt idx="1798">
                  <c:v>94.928065000000004</c:v>
                </c:pt>
                <c:pt idx="1799">
                  <c:v>93.953004000000007</c:v>
                </c:pt>
                <c:pt idx="1800">
                  <c:v>93.819293999999999</c:v>
                </c:pt>
                <c:pt idx="1801">
                  <c:v>94.716144999999997</c:v>
                </c:pt>
                <c:pt idx="1802">
                  <c:v>94.945867000000007</c:v>
                </c:pt>
                <c:pt idx="1803">
                  <c:v>95.893105000000006</c:v>
                </c:pt>
                <c:pt idx="1804">
                  <c:v>95.343577999999994</c:v>
                </c:pt>
                <c:pt idx="1805">
                  <c:v>94.347599000000002</c:v>
                </c:pt>
                <c:pt idx="1806">
                  <c:v>94.893973000000003</c:v>
                </c:pt>
                <c:pt idx="1807">
                  <c:v>94.622225999999998</c:v>
                </c:pt>
                <c:pt idx="1808">
                  <c:v>94.413510000000002</c:v>
                </c:pt>
                <c:pt idx="1809">
                  <c:v>95.574700000000007</c:v>
                </c:pt>
                <c:pt idx="1810">
                  <c:v>95.095408000000006</c:v>
                </c:pt>
                <c:pt idx="1811">
                  <c:v>94.789878000000002</c:v>
                </c:pt>
                <c:pt idx="1812">
                  <c:v>95.680060999999995</c:v>
                </c:pt>
                <c:pt idx="1813">
                  <c:v>95.880139999999997</c:v>
                </c:pt>
                <c:pt idx="1814">
                  <c:v>94.943147999999994</c:v>
                </c:pt>
                <c:pt idx="1815">
                  <c:v>93.869195000000005</c:v>
                </c:pt>
                <c:pt idx="1816">
                  <c:v>93.642297999999997</c:v>
                </c:pt>
                <c:pt idx="1817">
                  <c:v>93.702281999999997</c:v>
                </c:pt>
                <c:pt idx="1818">
                  <c:v>94.614973000000006</c:v>
                </c:pt>
                <c:pt idx="1819">
                  <c:v>95.778216</c:v>
                </c:pt>
                <c:pt idx="1820">
                  <c:v>96.197451999999998</c:v>
                </c:pt>
                <c:pt idx="1821">
                  <c:v>96.183245999999997</c:v>
                </c:pt>
                <c:pt idx="1822">
                  <c:v>96.071991999999995</c:v>
                </c:pt>
                <c:pt idx="1823">
                  <c:v>95.521653000000001</c:v>
                </c:pt>
                <c:pt idx="1824">
                  <c:v>94.973771999999997</c:v>
                </c:pt>
                <c:pt idx="1825">
                  <c:v>95.190523999999996</c:v>
                </c:pt>
                <c:pt idx="1826">
                  <c:v>95.543980000000005</c:v>
                </c:pt>
                <c:pt idx="1827">
                  <c:v>95.585155</c:v>
                </c:pt>
                <c:pt idx="1828">
                  <c:v>95.397386999999995</c:v>
                </c:pt>
                <c:pt idx="1829">
                  <c:v>95.804597000000001</c:v>
                </c:pt>
                <c:pt idx="1830">
                  <c:v>95.805448999999996</c:v>
                </c:pt>
                <c:pt idx="1831">
                  <c:v>95.368835000000004</c:v>
                </c:pt>
                <c:pt idx="1832">
                  <c:v>95.21499</c:v>
                </c:pt>
                <c:pt idx="1833">
                  <c:v>95.791816999999995</c:v>
                </c:pt>
                <c:pt idx="1834">
                  <c:v>96.183017000000007</c:v>
                </c:pt>
                <c:pt idx="1835">
                  <c:v>96.170606000000006</c:v>
                </c:pt>
                <c:pt idx="1836">
                  <c:v>95.940066999999999</c:v>
                </c:pt>
                <c:pt idx="1837">
                  <c:v>95.493493999999998</c:v>
                </c:pt>
                <c:pt idx="1838">
                  <c:v>95.632458</c:v>
                </c:pt>
                <c:pt idx="1839">
                  <c:v>95.866223000000005</c:v>
                </c:pt>
                <c:pt idx="1840">
                  <c:v>95.632143999999997</c:v>
                </c:pt>
                <c:pt idx="1841">
                  <c:v>95.675218000000001</c:v>
                </c:pt>
                <c:pt idx="1842">
                  <c:v>95.958783999999994</c:v>
                </c:pt>
                <c:pt idx="1843">
                  <c:v>96.127894999999995</c:v>
                </c:pt>
                <c:pt idx="1844">
                  <c:v>96.109792999999996</c:v>
                </c:pt>
                <c:pt idx="1845">
                  <c:v>96.086152999999996</c:v>
                </c:pt>
                <c:pt idx="1846">
                  <c:v>96.055767000000003</c:v>
                </c:pt>
                <c:pt idx="1847">
                  <c:v>96.028993</c:v>
                </c:pt>
                <c:pt idx="1848">
                  <c:v>96.109759999999994</c:v>
                </c:pt>
                <c:pt idx="1849">
                  <c:v>96.181895999999995</c:v>
                </c:pt>
                <c:pt idx="1850">
                  <c:v>96.134551999999999</c:v>
                </c:pt>
                <c:pt idx="1851">
                  <c:v>96.126710000000003</c:v>
                </c:pt>
                <c:pt idx="1852">
                  <c:v>96.160442000000003</c:v>
                </c:pt>
                <c:pt idx="1853">
                  <c:v>96.158259999999999</c:v>
                </c:pt>
                <c:pt idx="1854">
                  <c:v>96.126345999999998</c:v>
                </c:pt>
                <c:pt idx="1855">
                  <c:v>96.164557000000002</c:v>
                </c:pt>
                <c:pt idx="1856">
                  <c:v>96.101813000000007</c:v>
                </c:pt>
                <c:pt idx="1857">
                  <c:v>96.027593999999993</c:v>
                </c:pt>
                <c:pt idx="1858">
                  <c:v>96.066233999999994</c:v>
                </c:pt>
                <c:pt idx="1859">
                  <c:v>96.170135999999999</c:v>
                </c:pt>
                <c:pt idx="1860">
                  <c:v>96.195119000000005</c:v>
                </c:pt>
                <c:pt idx="1861">
                  <c:v>96.145718000000002</c:v>
                </c:pt>
                <c:pt idx="1862">
                  <c:v>96.082700000000003</c:v>
                </c:pt>
                <c:pt idx="1863">
                  <c:v>96.109155999999999</c:v>
                </c:pt>
                <c:pt idx="1864">
                  <c:v>96.083945</c:v>
                </c:pt>
                <c:pt idx="1865">
                  <c:v>96.140045000000001</c:v>
                </c:pt>
                <c:pt idx="1866">
                  <c:v>96.260219000000006</c:v>
                </c:pt>
                <c:pt idx="1867">
                  <c:v>96.266199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E8-4919-9B59-25FC9ED12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483968"/>
        <c:axId val="358200736"/>
      </c:scatterChart>
      <c:valAx>
        <c:axId val="355483968"/>
        <c:scaling>
          <c:orientation val="maxMin"/>
          <c:max val="40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00736"/>
        <c:crosses val="autoZero"/>
        <c:crossBetween val="midCat"/>
      </c:valAx>
      <c:valAx>
        <c:axId val="35820073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48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003509175363868E-2"/>
          <c:y val="2.1024227525183549E-2"/>
          <c:w val="0.94141750563427351"/>
          <c:h val="0.934637076232765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CuTG_Xerogel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Sheet1!$B$2:$B$1869</c:f>
              <c:numCache>
                <c:formatCode>General</c:formatCode>
                <c:ptCount val="1868"/>
                <c:pt idx="0">
                  <c:v>344.41017499999998</c:v>
                </c:pt>
                <c:pt idx="1">
                  <c:v>344.41017499999998</c:v>
                </c:pt>
                <c:pt idx="2">
                  <c:v>278.85598750000003</c:v>
                </c:pt>
                <c:pt idx="3">
                  <c:v>302.21852916666671</c:v>
                </c:pt>
                <c:pt idx="4">
                  <c:v>293.81112083333335</c:v>
                </c:pt>
                <c:pt idx="5">
                  <c:v>294.67157083333336</c:v>
                </c:pt>
                <c:pt idx="6">
                  <c:v>299.66730416666672</c:v>
                </c:pt>
                <c:pt idx="7">
                  <c:v>300.74123750000007</c:v>
                </c:pt>
                <c:pt idx="8">
                  <c:v>298.52504583333337</c:v>
                </c:pt>
                <c:pt idx="9">
                  <c:v>293.93355833333339</c:v>
                </c:pt>
                <c:pt idx="10">
                  <c:v>277.37789583333335</c:v>
                </c:pt>
                <c:pt idx="11">
                  <c:v>281.73574583333334</c:v>
                </c:pt>
                <c:pt idx="12">
                  <c:v>292.9500041666667</c:v>
                </c:pt>
                <c:pt idx="13">
                  <c:v>291.68664166666667</c:v>
                </c:pt>
                <c:pt idx="14">
                  <c:v>287.89597916666668</c:v>
                </c:pt>
                <c:pt idx="15">
                  <c:v>288.01038333333332</c:v>
                </c:pt>
                <c:pt idx="16">
                  <c:v>290.68515000000002</c:v>
                </c:pt>
                <c:pt idx="17">
                  <c:v>292.95758333333333</c:v>
                </c:pt>
                <c:pt idx="18">
                  <c:v>293.97868750000004</c:v>
                </c:pt>
                <c:pt idx="19">
                  <c:v>291.46580833333337</c:v>
                </c:pt>
                <c:pt idx="20">
                  <c:v>289.84124166666669</c:v>
                </c:pt>
                <c:pt idx="21">
                  <c:v>288.84757916666666</c:v>
                </c:pt>
                <c:pt idx="22">
                  <c:v>291.23460416666666</c:v>
                </c:pt>
                <c:pt idx="23">
                  <c:v>293.55070833333338</c:v>
                </c:pt>
                <c:pt idx="24">
                  <c:v>289.37474166666669</c:v>
                </c:pt>
                <c:pt idx="25">
                  <c:v>289.10565416666668</c:v>
                </c:pt>
                <c:pt idx="26">
                  <c:v>292.51058333333333</c:v>
                </c:pt>
                <c:pt idx="27">
                  <c:v>294.40797916666668</c:v>
                </c:pt>
                <c:pt idx="28">
                  <c:v>292.54576666666668</c:v>
                </c:pt>
                <c:pt idx="29">
                  <c:v>294.88454166666668</c:v>
                </c:pt>
                <c:pt idx="30">
                  <c:v>294.648325</c:v>
                </c:pt>
                <c:pt idx="31">
                  <c:v>294.03354999999999</c:v>
                </c:pt>
                <c:pt idx="32">
                  <c:v>298.1741458333334</c:v>
                </c:pt>
                <c:pt idx="33">
                  <c:v>300.67613333333338</c:v>
                </c:pt>
                <c:pt idx="34">
                  <c:v>297.45419583333336</c:v>
                </c:pt>
                <c:pt idx="35">
                  <c:v>295.74198749999999</c:v>
                </c:pt>
                <c:pt idx="36">
                  <c:v>296.55150416666669</c:v>
                </c:pt>
                <c:pt idx="37">
                  <c:v>298.17888333333337</c:v>
                </c:pt>
                <c:pt idx="38">
                  <c:v>296.62934583333333</c:v>
                </c:pt>
                <c:pt idx="39">
                  <c:v>298.72026666666665</c:v>
                </c:pt>
                <c:pt idx="40">
                  <c:v>299.1862916666667</c:v>
                </c:pt>
                <c:pt idx="41">
                  <c:v>301.81029166666673</c:v>
                </c:pt>
                <c:pt idx="42">
                  <c:v>304.19557083333331</c:v>
                </c:pt>
                <c:pt idx="43">
                  <c:v>304.01922500000001</c:v>
                </c:pt>
                <c:pt idx="44">
                  <c:v>301.51638750000001</c:v>
                </c:pt>
                <c:pt idx="45">
                  <c:v>300.29107500000003</c:v>
                </c:pt>
                <c:pt idx="46">
                  <c:v>299.14867500000003</c:v>
                </c:pt>
                <c:pt idx="47">
                  <c:v>299.28999583333336</c:v>
                </c:pt>
                <c:pt idx="48">
                  <c:v>299.44602083333336</c:v>
                </c:pt>
                <c:pt idx="49">
                  <c:v>300.81684583333339</c:v>
                </c:pt>
                <c:pt idx="50">
                  <c:v>302.50760416666674</c:v>
                </c:pt>
                <c:pt idx="51">
                  <c:v>306.04269583333337</c:v>
                </c:pt>
                <c:pt idx="52">
                  <c:v>307.3062041666667</c:v>
                </c:pt>
                <c:pt idx="53">
                  <c:v>305.89318750000001</c:v>
                </c:pt>
                <c:pt idx="54">
                  <c:v>303.88612500000005</c:v>
                </c:pt>
                <c:pt idx="55">
                  <c:v>304.02793750000001</c:v>
                </c:pt>
                <c:pt idx="56">
                  <c:v>303.56267916666667</c:v>
                </c:pt>
                <c:pt idx="57">
                  <c:v>303.43342083333334</c:v>
                </c:pt>
                <c:pt idx="58">
                  <c:v>302.67378333333335</c:v>
                </c:pt>
                <c:pt idx="59">
                  <c:v>304.69491666666664</c:v>
                </c:pt>
                <c:pt idx="60">
                  <c:v>306.28151250000002</c:v>
                </c:pt>
                <c:pt idx="61">
                  <c:v>303.24332916666663</c:v>
                </c:pt>
                <c:pt idx="62">
                  <c:v>302.60520833333334</c:v>
                </c:pt>
                <c:pt idx="63">
                  <c:v>304.30298333333332</c:v>
                </c:pt>
                <c:pt idx="64">
                  <c:v>306.31090833333332</c:v>
                </c:pt>
                <c:pt idx="65">
                  <c:v>306.93934166666668</c:v>
                </c:pt>
                <c:pt idx="66">
                  <c:v>307.73890833333337</c:v>
                </c:pt>
                <c:pt idx="67">
                  <c:v>308.936375</c:v>
                </c:pt>
                <c:pt idx="68">
                  <c:v>308.35329999999999</c:v>
                </c:pt>
                <c:pt idx="69">
                  <c:v>307.25240000000008</c:v>
                </c:pt>
                <c:pt idx="70">
                  <c:v>307.30147083333333</c:v>
                </c:pt>
                <c:pt idx="71">
                  <c:v>308.01565833333336</c:v>
                </c:pt>
                <c:pt idx="72">
                  <c:v>307.83535833333337</c:v>
                </c:pt>
                <c:pt idx="73">
                  <c:v>308.66615833333333</c:v>
                </c:pt>
                <c:pt idx="74">
                  <c:v>308.96559583333334</c:v>
                </c:pt>
                <c:pt idx="75">
                  <c:v>308.98499166666664</c:v>
                </c:pt>
                <c:pt idx="76">
                  <c:v>308.9277166666667</c:v>
                </c:pt>
                <c:pt idx="77">
                  <c:v>308.90010833333338</c:v>
                </c:pt>
                <c:pt idx="78">
                  <c:v>310.06896666666671</c:v>
                </c:pt>
                <c:pt idx="79">
                  <c:v>311.73513750000006</c:v>
                </c:pt>
                <c:pt idx="80">
                  <c:v>312.18570833333337</c:v>
                </c:pt>
                <c:pt idx="81">
                  <c:v>312.75387499999999</c:v>
                </c:pt>
                <c:pt idx="82">
                  <c:v>313.29302500000006</c:v>
                </c:pt>
                <c:pt idx="83">
                  <c:v>313.68659583333334</c:v>
                </c:pt>
                <c:pt idx="84">
                  <c:v>314.09702083333337</c:v>
                </c:pt>
                <c:pt idx="85">
                  <c:v>313.78169166666675</c:v>
                </c:pt>
                <c:pt idx="86">
                  <c:v>313.60229166666664</c:v>
                </c:pt>
                <c:pt idx="87">
                  <c:v>313.84014583333334</c:v>
                </c:pt>
                <c:pt idx="88">
                  <c:v>313.29576250000002</c:v>
                </c:pt>
                <c:pt idx="89">
                  <c:v>313.22072500000002</c:v>
                </c:pt>
                <c:pt idx="90">
                  <c:v>313.54344583333335</c:v>
                </c:pt>
                <c:pt idx="91">
                  <c:v>313.62354166666671</c:v>
                </c:pt>
                <c:pt idx="92">
                  <c:v>312.80640416666665</c:v>
                </c:pt>
                <c:pt idx="93">
                  <c:v>312.85469583333332</c:v>
                </c:pt>
                <c:pt idx="94">
                  <c:v>313.52109583333339</c:v>
                </c:pt>
                <c:pt idx="95">
                  <c:v>313.62975</c:v>
                </c:pt>
                <c:pt idx="96">
                  <c:v>313.13745416666671</c:v>
                </c:pt>
                <c:pt idx="97">
                  <c:v>313.68819999999999</c:v>
                </c:pt>
                <c:pt idx="98">
                  <c:v>314.39775833333334</c:v>
                </c:pt>
                <c:pt idx="99">
                  <c:v>314.54397916666665</c:v>
                </c:pt>
                <c:pt idx="100">
                  <c:v>314.79785000000004</c:v>
                </c:pt>
                <c:pt idx="101">
                  <c:v>315.31931250000008</c:v>
                </c:pt>
                <c:pt idx="102">
                  <c:v>314.83589999999998</c:v>
                </c:pt>
                <c:pt idx="103">
                  <c:v>314.51139583333338</c:v>
                </c:pt>
                <c:pt idx="104">
                  <c:v>313.89443333333332</c:v>
                </c:pt>
                <c:pt idx="105">
                  <c:v>313.51057499999996</c:v>
                </c:pt>
                <c:pt idx="106">
                  <c:v>313.55905000000001</c:v>
                </c:pt>
                <c:pt idx="107">
                  <c:v>314.03573750000004</c:v>
                </c:pt>
                <c:pt idx="108">
                  <c:v>313.6744875</c:v>
                </c:pt>
                <c:pt idx="109">
                  <c:v>313.5772</c:v>
                </c:pt>
                <c:pt idx="110">
                  <c:v>312.76427500000005</c:v>
                </c:pt>
                <c:pt idx="111">
                  <c:v>312.17049583333335</c:v>
                </c:pt>
                <c:pt idx="112">
                  <c:v>312.241175</c:v>
                </c:pt>
                <c:pt idx="113">
                  <c:v>311.88439583333337</c:v>
                </c:pt>
                <c:pt idx="114">
                  <c:v>311.53472916666664</c:v>
                </c:pt>
                <c:pt idx="115">
                  <c:v>311.60564999999997</c:v>
                </c:pt>
                <c:pt idx="116">
                  <c:v>311.13670416666673</c:v>
                </c:pt>
                <c:pt idx="117">
                  <c:v>310.52499583333338</c:v>
                </c:pt>
                <c:pt idx="118">
                  <c:v>309.80460416666671</c:v>
                </c:pt>
                <c:pt idx="119">
                  <c:v>309.54217083333333</c:v>
                </c:pt>
                <c:pt idx="120">
                  <c:v>309.03577916666671</c:v>
                </c:pt>
                <c:pt idx="121">
                  <c:v>309.00488333333328</c:v>
                </c:pt>
                <c:pt idx="122">
                  <c:v>309.4911166666667</c:v>
                </c:pt>
                <c:pt idx="123">
                  <c:v>310.23019999999997</c:v>
                </c:pt>
                <c:pt idx="124">
                  <c:v>310.93219166666671</c:v>
                </c:pt>
                <c:pt idx="125">
                  <c:v>311.86205000000001</c:v>
                </c:pt>
                <c:pt idx="126">
                  <c:v>312.28804583333329</c:v>
                </c:pt>
                <c:pt idx="127">
                  <c:v>312.83158333333341</c:v>
                </c:pt>
                <c:pt idx="128">
                  <c:v>314.14582916666666</c:v>
                </c:pt>
                <c:pt idx="129">
                  <c:v>315.66455000000002</c:v>
                </c:pt>
                <c:pt idx="130">
                  <c:v>317.13211250000001</c:v>
                </c:pt>
                <c:pt idx="131">
                  <c:v>318.14922916666671</c:v>
                </c:pt>
                <c:pt idx="132">
                  <c:v>318.12156666666669</c:v>
                </c:pt>
                <c:pt idx="133">
                  <c:v>318.09137083333331</c:v>
                </c:pt>
                <c:pt idx="134">
                  <c:v>317.96113333333335</c:v>
                </c:pt>
                <c:pt idx="135">
                  <c:v>317.80905416666673</c:v>
                </c:pt>
                <c:pt idx="136">
                  <c:v>317.91835833333334</c:v>
                </c:pt>
                <c:pt idx="137">
                  <c:v>318.5929625</c:v>
                </c:pt>
                <c:pt idx="138">
                  <c:v>318.77963750000004</c:v>
                </c:pt>
                <c:pt idx="139">
                  <c:v>316.80484166666668</c:v>
                </c:pt>
                <c:pt idx="140">
                  <c:v>316.55967083333337</c:v>
                </c:pt>
                <c:pt idx="141">
                  <c:v>319.19554166666671</c:v>
                </c:pt>
                <c:pt idx="142">
                  <c:v>320.14802083333336</c:v>
                </c:pt>
                <c:pt idx="143">
                  <c:v>320.55787500000002</c:v>
                </c:pt>
                <c:pt idx="144">
                  <c:v>320.55509166666667</c:v>
                </c:pt>
                <c:pt idx="145">
                  <c:v>320.3993583333334</c:v>
                </c:pt>
                <c:pt idx="146">
                  <c:v>320.49660833333331</c:v>
                </c:pt>
                <c:pt idx="147">
                  <c:v>320.47466250000008</c:v>
                </c:pt>
                <c:pt idx="148">
                  <c:v>319.96660000000003</c:v>
                </c:pt>
                <c:pt idx="149">
                  <c:v>319.38507500000003</c:v>
                </c:pt>
                <c:pt idx="150">
                  <c:v>318.58464166666664</c:v>
                </c:pt>
                <c:pt idx="151">
                  <c:v>318.24084166666665</c:v>
                </c:pt>
                <c:pt idx="152">
                  <c:v>318.06045833333337</c:v>
                </c:pt>
                <c:pt idx="153">
                  <c:v>317.80688749999996</c:v>
                </c:pt>
                <c:pt idx="154">
                  <c:v>317.60406666666665</c:v>
                </c:pt>
                <c:pt idx="155">
                  <c:v>317.63422500000001</c:v>
                </c:pt>
                <c:pt idx="156">
                  <c:v>317.42597499999999</c:v>
                </c:pt>
                <c:pt idx="157">
                  <c:v>317.37350833333335</c:v>
                </c:pt>
                <c:pt idx="158">
                  <c:v>317.30030416666665</c:v>
                </c:pt>
                <c:pt idx="159">
                  <c:v>317.40943333333337</c:v>
                </c:pt>
                <c:pt idx="160">
                  <c:v>317.62683333333337</c:v>
                </c:pt>
                <c:pt idx="161">
                  <c:v>317.61511250000001</c:v>
                </c:pt>
                <c:pt idx="162">
                  <c:v>317.5746666666667</c:v>
                </c:pt>
                <c:pt idx="163">
                  <c:v>317.57355833333332</c:v>
                </c:pt>
                <c:pt idx="164">
                  <c:v>317.32060000000001</c:v>
                </c:pt>
                <c:pt idx="165">
                  <c:v>316.79388333333333</c:v>
                </c:pt>
                <c:pt idx="166">
                  <c:v>316.39771250000001</c:v>
                </c:pt>
                <c:pt idx="167">
                  <c:v>316.70459166666666</c:v>
                </c:pt>
                <c:pt idx="168">
                  <c:v>316.67699583333331</c:v>
                </c:pt>
                <c:pt idx="169">
                  <c:v>316.53055000000001</c:v>
                </c:pt>
                <c:pt idx="170">
                  <c:v>316.51045000000005</c:v>
                </c:pt>
                <c:pt idx="171">
                  <c:v>316.82996250000002</c:v>
                </c:pt>
                <c:pt idx="172">
                  <c:v>317.39649583333335</c:v>
                </c:pt>
                <c:pt idx="173">
                  <c:v>318.27153750000002</c:v>
                </c:pt>
                <c:pt idx="174">
                  <c:v>318.95948749999997</c:v>
                </c:pt>
                <c:pt idx="175">
                  <c:v>319.80879583333331</c:v>
                </c:pt>
                <c:pt idx="176">
                  <c:v>320.72614166666665</c:v>
                </c:pt>
                <c:pt idx="177">
                  <c:v>321.10685000000007</c:v>
                </c:pt>
                <c:pt idx="178">
                  <c:v>321.33475416666664</c:v>
                </c:pt>
                <c:pt idx="179">
                  <c:v>321.76985416666668</c:v>
                </c:pt>
                <c:pt idx="180">
                  <c:v>322.14446250000003</c:v>
                </c:pt>
                <c:pt idx="181">
                  <c:v>322.681625</c:v>
                </c:pt>
                <c:pt idx="182">
                  <c:v>323.44987500000002</c:v>
                </c:pt>
                <c:pt idx="183">
                  <c:v>324.13542083333334</c:v>
                </c:pt>
                <c:pt idx="184">
                  <c:v>324.41596249999998</c:v>
                </c:pt>
                <c:pt idx="185">
                  <c:v>324.896975</c:v>
                </c:pt>
                <c:pt idx="186">
                  <c:v>324.84780000000001</c:v>
                </c:pt>
                <c:pt idx="187">
                  <c:v>324.94011666666671</c:v>
                </c:pt>
                <c:pt idx="188">
                  <c:v>324.95507916666668</c:v>
                </c:pt>
                <c:pt idx="189">
                  <c:v>324.83505416666668</c:v>
                </c:pt>
                <c:pt idx="190">
                  <c:v>324.75115</c:v>
                </c:pt>
                <c:pt idx="191">
                  <c:v>325.19714166666671</c:v>
                </c:pt>
                <c:pt idx="192">
                  <c:v>326.53161250000005</c:v>
                </c:pt>
                <c:pt idx="193">
                  <c:v>328.07252499999998</c:v>
                </c:pt>
                <c:pt idx="194">
                  <c:v>329.13437916666669</c:v>
                </c:pt>
                <c:pt idx="195">
                  <c:v>329.83721666666668</c:v>
                </c:pt>
                <c:pt idx="196">
                  <c:v>330.71690833333332</c:v>
                </c:pt>
                <c:pt idx="197">
                  <c:v>331.5215</c:v>
                </c:pt>
                <c:pt idx="198">
                  <c:v>331.89516249999997</c:v>
                </c:pt>
                <c:pt idx="199">
                  <c:v>332.03782083333334</c:v>
                </c:pt>
                <c:pt idx="200">
                  <c:v>332.02255833333334</c:v>
                </c:pt>
                <c:pt idx="201">
                  <c:v>331.7519375</c:v>
                </c:pt>
                <c:pt idx="202">
                  <c:v>331.44175833333333</c:v>
                </c:pt>
                <c:pt idx="203">
                  <c:v>331.02025000000003</c:v>
                </c:pt>
                <c:pt idx="204">
                  <c:v>330.33461249999999</c:v>
                </c:pt>
                <c:pt idx="205">
                  <c:v>330.04236666666668</c:v>
                </c:pt>
                <c:pt idx="206">
                  <c:v>329.95820833333335</c:v>
                </c:pt>
                <c:pt idx="207">
                  <c:v>330.54388750000004</c:v>
                </c:pt>
                <c:pt idx="208">
                  <c:v>331.49500833333337</c:v>
                </c:pt>
                <c:pt idx="209">
                  <c:v>332.21562083333333</c:v>
                </c:pt>
                <c:pt idx="210">
                  <c:v>332.76055833333334</c:v>
                </c:pt>
                <c:pt idx="211">
                  <c:v>333.07330000000002</c:v>
                </c:pt>
                <c:pt idx="212">
                  <c:v>333.32064166666669</c:v>
                </c:pt>
                <c:pt idx="213">
                  <c:v>333.6665958333333</c:v>
                </c:pt>
                <c:pt idx="214">
                  <c:v>333.8850875</c:v>
                </c:pt>
                <c:pt idx="215">
                  <c:v>334.32415833333334</c:v>
                </c:pt>
                <c:pt idx="216">
                  <c:v>334.6721</c:v>
                </c:pt>
                <c:pt idx="217">
                  <c:v>335.02329166666669</c:v>
                </c:pt>
                <c:pt idx="218">
                  <c:v>335.03287499999999</c:v>
                </c:pt>
                <c:pt idx="219">
                  <c:v>335.10155000000003</c:v>
                </c:pt>
                <c:pt idx="220">
                  <c:v>335.49014166666666</c:v>
                </c:pt>
                <c:pt idx="221">
                  <c:v>336.34913333333338</c:v>
                </c:pt>
                <c:pt idx="222">
                  <c:v>337.33733749999999</c:v>
                </c:pt>
                <c:pt idx="223">
                  <c:v>338.26141666666666</c:v>
                </c:pt>
                <c:pt idx="224">
                  <c:v>339.08710833333333</c:v>
                </c:pt>
                <c:pt idx="225">
                  <c:v>339.07007916666669</c:v>
                </c:pt>
                <c:pt idx="226">
                  <c:v>338.95978333333335</c:v>
                </c:pt>
                <c:pt idx="227">
                  <c:v>338.71372500000001</c:v>
                </c:pt>
                <c:pt idx="228">
                  <c:v>337.91280416666666</c:v>
                </c:pt>
                <c:pt idx="229">
                  <c:v>336.93064583333336</c:v>
                </c:pt>
                <c:pt idx="230">
                  <c:v>335.95929583333333</c:v>
                </c:pt>
                <c:pt idx="231">
                  <c:v>334.9973875</c:v>
                </c:pt>
                <c:pt idx="232">
                  <c:v>333.56250000000006</c:v>
                </c:pt>
                <c:pt idx="233">
                  <c:v>332.30607500000002</c:v>
                </c:pt>
                <c:pt idx="234">
                  <c:v>331.47645833333337</c:v>
                </c:pt>
                <c:pt idx="235">
                  <c:v>330.45029166666666</c:v>
                </c:pt>
                <c:pt idx="236">
                  <c:v>329.38838333333337</c:v>
                </c:pt>
                <c:pt idx="237">
                  <c:v>328.88771250000002</c:v>
                </c:pt>
                <c:pt idx="238">
                  <c:v>328.41533333333336</c:v>
                </c:pt>
                <c:pt idx="239">
                  <c:v>328.13391666666666</c:v>
                </c:pt>
                <c:pt idx="240">
                  <c:v>328.0915875</c:v>
                </c:pt>
                <c:pt idx="241">
                  <c:v>328.46483749999999</c:v>
                </c:pt>
                <c:pt idx="242">
                  <c:v>328.63254583333332</c:v>
                </c:pt>
                <c:pt idx="243">
                  <c:v>328.46507916666667</c:v>
                </c:pt>
                <c:pt idx="244">
                  <c:v>328.59857083333333</c:v>
                </c:pt>
                <c:pt idx="245">
                  <c:v>328.77242500000006</c:v>
                </c:pt>
                <c:pt idx="246">
                  <c:v>328.57782083333336</c:v>
                </c:pt>
                <c:pt idx="247">
                  <c:v>328.43182500000006</c:v>
                </c:pt>
                <c:pt idx="248">
                  <c:v>328.25876250000005</c:v>
                </c:pt>
                <c:pt idx="249">
                  <c:v>328.18393750000001</c:v>
                </c:pt>
                <c:pt idx="250">
                  <c:v>328.12727916666665</c:v>
                </c:pt>
                <c:pt idx="251">
                  <c:v>328.01697083333335</c:v>
                </c:pt>
                <c:pt idx="252">
                  <c:v>327.95637916666664</c:v>
                </c:pt>
                <c:pt idx="253">
                  <c:v>328.00625000000002</c:v>
                </c:pt>
                <c:pt idx="254">
                  <c:v>327.90247083333333</c:v>
                </c:pt>
                <c:pt idx="255">
                  <c:v>327.43957083333339</c:v>
                </c:pt>
                <c:pt idx="256">
                  <c:v>326.54992500000003</c:v>
                </c:pt>
                <c:pt idx="257">
                  <c:v>325.59598333333332</c:v>
                </c:pt>
                <c:pt idx="258">
                  <c:v>324.61109166666665</c:v>
                </c:pt>
                <c:pt idx="259">
                  <c:v>323.77810000000005</c:v>
                </c:pt>
                <c:pt idx="260">
                  <c:v>323.09509166666669</c:v>
                </c:pt>
                <c:pt idx="261">
                  <c:v>322.42092916666672</c:v>
                </c:pt>
                <c:pt idx="262">
                  <c:v>321.75215833333334</c:v>
                </c:pt>
                <c:pt idx="263">
                  <c:v>321.10493750000001</c:v>
                </c:pt>
                <c:pt idx="264">
                  <c:v>320.44892916666663</c:v>
                </c:pt>
                <c:pt idx="265">
                  <c:v>319.97385000000003</c:v>
                </c:pt>
                <c:pt idx="266">
                  <c:v>319.43023333333338</c:v>
                </c:pt>
                <c:pt idx="267">
                  <c:v>318.84650000000005</c:v>
                </c:pt>
                <c:pt idx="268">
                  <c:v>317.9626208333334</c:v>
                </c:pt>
                <c:pt idx="269">
                  <c:v>316.71126250000009</c:v>
                </c:pt>
                <c:pt idx="270">
                  <c:v>315.33183333333335</c:v>
                </c:pt>
                <c:pt idx="271">
                  <c:v>314.09607083333333</c:v>
                </c:pt>
                <c:pt idx="272">
                  <c:v>312.53613333333334</c:v>
                </c:pt>
                <c:pt idx="273">
                  <c:v>310.75194166666671</c:v>
                </c:pt>
                <c:pt idx="274">
                  <c:v>308.89895000000007</c:v>
                </c:pt>
                <c:pt idx="275">
                  <c:v>307.42508333333336</c:v>
                </c:pt>
                <c:pt idx="276">
                  <c:v>306.32436666666672</c:v>
                </c:pt>
                <c:pt idx="277">
                  <c:v>305.61287916666669</c:v>
                </c:pt>
                <c:pt idx="278">
                  <c:v>305.39367083333337</c:v>
                </c:pt>
                <c:pt idx="279">
                  <c:v>305.9654083333333</c:v>
                </c:pt>
                <c:pt idx="280">
                  <c:v>306.98576666666668</c:v>
                </c:pt>
                <c:pt idx="281">
                  <c:v>308.40287499999999</c:v>
                </c:pt>
                <c:pt idx="282">
                  <c:v>309.97032916666666</c:v>
                </c:pt>
                <c:pt idx="283">
                  <c:v>311.66389583333336</c:v>
                </c:pt>
                <c:pt idx="284">
                  <c:v>313.02940833333338</c:v>
                </c:pt>
                <c:pt idx="285">
                  <c:v>313.96555000000001</c:v>
                </c:pt>
                <c:pt idx="286">
                  <c:v>314.59422499999999</c:v>
                </c:pt>
                <c:pt idx="287">
                  <c:v>315.04298749999998</c:v>
                </c:pt>
                <c:pt idx="288">
                  <c:v>315.10035833333342</c:v>
                </c:pt>
                <c:pt idx="289">
                  <c:v>314.90478333333328</c:v>
                </c:pt>
                <c:pt idx="290">
                  <c:v>314.5068</c:v>
                </c:pt>
                <c:pt idx="291">
                  <c:v>314.13254583333338</c:v>
                </c:pt>
                <c:pt idx="292">
                  <c:v>313.52346666666671</c:v>
                </c:pt>
                <c:pt idx="293">
                  <c:v>312.72296666666671</c:v>
                </c:pt>
                <c:pt idx="294">
                  <c:v>311.71427916666664</c:v>
                </c:pt>
                <c:pt idx="295">
                  <c:v>310.69044166666669</c:v>
                </c:pt>
                <c:pt idx="296">
                  <c:v>309.83853333333337</c:v>
                </c:pt>
                <c:pt idx="297">
                  <c:v>308.94068749999997</c:v>
                </c:pt>
                <c:pt idx="298">
                  <c:v>307.83254583333337</c:v>
                </c:pt>
                <c:pt idx="299">
                  <c:v>306.85014166666673</c:v>
                </c:pt>
                <c:pt idx="300">
                  <c:v>306.08857083333334</c:v>
                </c:pt>
                <c:pt idx="301">
                  <c:v>305.54263333333336</c:v>
                </c:pt>
                <c:pt idx="302">
                  <c:v>305.01931250000001</c:v>
                </c:pt>
                <c:pt idx="303">
                  <c:v>304.72123333333337</c:v>
                </c:pt>
                <c:pt idx="304">
                  <c:v>304.36969999999997</c:v>
                </c:pt>
                <c:pt idx="305">
                  <c:v>303.9292916666667</c:v>
                </c:pt>
                <c:pt idx="306">
                  <c:v>303.55506666666668</c:v>
                </c:pt>
                <c:pt idx="307">
                  <c:v>303.05321250000003</c:v>
                </c:pt>
                <c:pt idx="308">
                  <c:v>302.63479999999998</c:v>
                </c:pt>
                <c:pt idx="309">
                  <c:v>302.41992916666669</c:v>
                </c:pt>
                <c:pt idx="310">
                  <c:v>302.07229166666667</c:v>
                </c:pt>
                <c:pt idx="311">
                  <c:v>301.79461249999997</c:v>
                </c:pt>
                <c:pt idx="312">
                  <c:v>301.58090000000004</c:v>
                </c:pt>
                <c:pt idx="313">
                  <c:v>301.34096249999999</c:v>
                </c:pt>
                <c:pt idx="314">
                  <c:v>301.30880833333339</c:v>
                </c:pt>
                <c:pt idx="315">
                  <c:v>301.60592500000001</c:v>
                </c:pt>
                <c:pt idx="316">
                  <c:v>301.80556250000001</c:v>
                </c:pt>
                <c:pt idx="317">
                  <c:v>301.98149999999998</c:v>
                </c:pt>
                <c:pt idx="318">
                  <c:v>302.00445416666668</c:v>
                </c:pt>
                <c:pt idx="319">
                  <c:v>302.01615416666669</c:v>
                </c:pt>
                <c:pt idx="320">
                  <c:v>302.04603333333336</c:v>
                </c:pt>
                <c:pt idx="321">
                  <c:v>302.04457083333335</c:v>
                </c:pt>
                <c:pt idx="322">
                  <c:v>301.86000416666667</c:v>
                </c:pt>
                <c:pt idx="323">
                  <c:v>301.55480416666671</c:v>
                </c:pt>
                <c:pt idx="324">
                  <c:v>301.31129583333336</c:v>
                </c:pt>
                <c:pt idx="325">
                  <c:v>301.25200000000001</c:v>
                </c:pt>
                <c:pt idx="326">
                  <c:v>300.9975</c:v>
                </c:pt>
                <c:pt idx="327">
                  <c:v>300.7099208333334</c:v>
                </c:pt>
                <c:pt idx="328">
                  <c:v>300.31032500000003</c:v>
                </c:pt>
                <c:pt idx="329">
                  <c:v>300.10283750000002</c:v>
                </c:pt>
                <c:pt idx="330">
                  <c:v>299.9512708333333</c:v>
                </c:pt>
                <c:pt idx="331">
                  <c:v>299.90722916666664</c:v>
                </c:pt>
                <c:pt idx="332">
                  <c:v>299.75656666666669</c:v>
                </c:pt>
                <c:pt idx="333">
                  <c:v>299.69686666666672</c:v>
                </c:pt>
                <c:pt idx="334">
                  <c:v>299.53230416666668</c:v>
                </c:pt>
                <c:pt idx="335">
                  <c:v>299.60938750000003</c:v>
                </c:pt>
                <c:pt idx="336">
                  <c:v>299.80534583333332</c:v>
                </c:pt>
                <c:pt idx="337">
                  <c:v>300.1065083333333</c:v>
                </c:pt>
                <c:pt idx="338">
                  <c:v>300.35547500000001</c:v>
                </c:pt>
                <c:pt idx="339">
                  <c:v>300.79593749999998</c:v>
                </c:pt>
                <c:pt idx="340">
                  <c:v>301.39092499999998</c:v>
                </c:pt>
                <c:pt idx="341">
                  <c:v>302.18496249999998</c:v>
                </c:pt>
                <c:pt idx="342">
                  <c:v>303.08103749999998</c:v>
                </c:pt>
                <c:pt idx="343">
                  <c:v>303.82131666666663</c:v>
                </c:pt>
                <c:pt idx="344">
                  <c:v>304.54739166666667</c:v>
                </c:pt>
                <c:pt idx="345">
                  <c:v>305.38592499999999</c:v>
                </c:pt>
                <c:pt idx="346">
                  <c:v>305.91189166666669</c:v>
                </c:pt>
                <c:pt idx="347">
                  <c:v>306.50849166666671</c:v>
                </c:pt>
                <c:pt idx="348">
                  <c:v>307.0324333333333</c:v>
                </c:pt>
                <c:pt idx="349">
                  <c:v>307.32714166666671</c:v>
                </c:pt>
                <c:pt idx="350">
                  <c:v>307.65139583333337</c:v>
                </c:pt>
                <c:pt idx="351">
                  <c:v>308.24029999999999</c:v>
                </c:pt>
                <c:pt idx="352">
                  <c:v>308.78022083333337</c:v>
                </c:pt>
                <c:pt idx="353">
                  <c:v>309.49877083333342</c:v>
                </c:pt>
                <c:pt idx="354">
                  <c:v>310.35822916666666</c:v>
                </c:pt>
                <c:pt idx="355">
                  <c:v>311.29565416666668</c:v>
                </c:pt>
                <c:pt idx="356">
                  <c:v>312.11780416666664</c:v>
                </c:pt>
                <c:pt idx="357">
                  <c:v>313.18294583333335</c:v>
                </c:pt>
                <c:pt idx="358">
                  <c:v>314.14095416666663</c:v>
                </c:pt>
                <c:pt idx="359">
                  <c:v>315.19266249999998</c:v>
                </c:pt>
                <c:pt idx="360">
                  <c:v>316.13425833333332</c:v>
                </c:pt>
                <c:pt idx="361">
                  <c:v>317.03206249999999</c:v>
                </c:pt>
                <c:pt idx="362">
                  <c:v>317.98770000000002</c:v>
                </c:pt>
                <c:pt idx="363">
                  <c:v>318.88792083333334</c:v>
                </c:pt>
                <c:pt idx="364">
                  <c:v>319.72199166666667</c:v>
                </c:pt>
                <c:pt idx="365">
                  <c:v>320.87311666666665</c:v>
                </c:pt>
                <c:pt idx="366">
                  <c:v>322.17665000000005</c:v>
                </c:pt>
                <c:pt idx="367">
                  <c:v>323.56684583333333</c:v>
                </c:pt>
                <c:pt idx="368">
                  <c:v>325.03160416666668</c:v>
                </c:pt>
                <c:pt idx="369">
                  <c:v>326.48568333333338</c:v>
                </c:pt>
                <c:pt idx="370">
                  <c:v>327.82977500000004</c:v>
                </c:pt>
                <c:pt idx="371">
                  <c:v>329.16222500000003</c:v>
                </c:pt>
                <c:pt idx="372">
                  <c:v>330.42317916666667</c:v>
                </c:pt>
                <c:pt idx="373">
                  <c:v>331.85417916666665</c:v>
                </c:pt>
                <c:pt idx="374">
                  <c:v>333.2448875</c:v>
                </c:pt>
                <c:pt idx="375">
                  <c:v>334.67240416666664</c:v>
                </c:pt>
                <c:pt idx="376">
                  <c:v>336.26625416666667</c:v>
                </c:pt>
                <c:pt idx="377">
                  <c:v>337.90272500000003</c:v>
                </c:pt>
                <c:pt idx="378">
                  <c:v>339.5523</c:v>
                </c:pt>
                <c:pt idx="379">
                  <c:v>341.35556250000002</c:v>
                </c:pt>
                <c:pt idx="380">
                  <c:v>343.11729166666674</c:v>
                </c:pt>
                <c:pt idx="381">
                  <c:v>345.01915000000002</c:v>
                </c:pt>
                <c:pt idx="382">
                  <c:v>346.86769166666664</c:v>
                </c:pt>
                <c:pt idx="383">
                  <c:v>348.57699166666669</c:v>
                </c:pt>
                <c:pt idx="384">
                  <c:v>350.21026666666671</c:v>
                </c:pt>
                <c:pt idx="385">
                  <c:v>351.64306250000004</c:v>
                </c:pt>
                <c:pt idx="386">
                  <c:v>352.74433333333337</c:v>
                </c:pt>
                <c:pt idx="387">
                  <c:v>353.58262916666666</c:v>
                </c:pt>
                <c:pt idx="388">
                  <c:v>354.02989583333334</c:v>
                </c:pt>
                <c:pt idx="389">
                  <c:v>354.0832666666667</c:v>
                </c:pt>
                <c:pt idx="390">
                  <c:v>353.80438333333331</c:v>
                </c:pt>
                <c:pt idx="391">
                  <c:v>353.37804583333337</c:v>
                </c:pt>
                <c:pt idx="392">
                  <c:v>352.96971666666673</c:v>
                </c:pt>
                <c:pt idx="393">
                  <c:v>353.03472500000004</c:v>
                </c:pt>
                <c:pt idx="394">
                  <c:v>353.50338333333337</c:v>
                </c:pt>
                <c:pt idx="395">
                  <c:v>354.34900000000005</c:v>
                </c:pt>
                <c:pt idx="396">
                  <c:v>355.52372500000001</c:v>
                </c:pt>
                <c:pt idx="397">
                  <c:v>357.1310666666667</c:v>
                </c:pt>
                <c:pt idx="398">
                  <c:v>359.0061541666667</c:v>
                </c:pt>
                <c:pt idx="399">
                  <c:v>361.09350833333332</c:v>
                </c:pt>
                <c:pt idx="400">
                  <c:v>363.05634166666664</c:v>
                </c:pt>
                <c:pt idx="401">
                  <c:v>364.64441249999999</c:v>
                </c:pt>
                <c:pt idx="402">
                  <c:v>365.92593750000003</c:v>
                </c:pt>
                <c:pt idx="403">
                  <c:v>366.91141250000004</c:v>
                </c:pt>
                <c:pt idx="404">
                  <c:v>367.2175708333333</c:v>
                </c:pt>
                <c:pt idx="405">
                  <c:v>366.88027499999998</c:v>
                </c:pt>
                <c:pt idx="406">
                  <c:v>366.00813750000003</c:v>
                </c:pt>
                <c:pt idx="407">
                  <c:v>364.60724166666665</c:v>
                </c:pt>
                <c:pt idx="408">
                  <c:v>362.5166625</c:v>
                </c:pt>
                <c:pt idx="409">
                  <c:v>359.87489583333337</c:v>
                </c:pt>
                <c:pt idx="410">
                  <c:v>357.05920833333334</c:v>
                </c:pt>
                <c:pt idx="411">
                  <c:v>354.09937916666672</c:v>
                </c:pt>
                <c:pt idx="412">
                  <c:v>351.32729166666672</c:v>
                </c:pt>
                <c:pt idx="413">
                  <c:v>349.06579166666671</c:v>
                </c:pt>
                <c:pt idx="414">
                  <c:v>347.47248333333334</c:v>
                </c:pt>
                <c:pt idx="415">
                  <c:v>346.77997499999998</c:v>
                </c:pt>
                <c:pt idx="416">
                  <c:v>346.65785833333331</c:v>
                </c:pt>
                <c:pt idx="417">
                  <c:v>347.15133333333335</c:v>
                </c:pt>
                <c:pt idx="418">
                  <c:v>348.20499166666673</c:v>
                </c:pt>
                <c:pt idx="419">
                  <c:v>349.52464583333335</c:v>
                </c:pt>
                <c:pt idx="420">
                  <c:v>350.84473750000001</c:v>
                </c:pt>
                <c:pt idx="421">
                  <c:v>352.17536250000001</c:v>
                </c:pt>
                <c:pt idx="422">
                  <c:v>353.50492500000001</c:v>
                </c:pt>
                <c:pt idx="423">
                  <c:v>354.6499</c:v>
                </c:pt>
                <c:pt idx="424">
                  <c:v>355.49594166666668</c:v>
                </c:pt>
                <c:pt idx="425">
                  <c:v>356.32055833333334</c:v>
                </c:pt>
                <c:pt idx="426">
                  <c:v>357.18611666666669</c:v>
                </c:pt>
                <c:pt idx="427">
                  <c:v>358.00549166666667</c:v>
                </c:pt>
                <c:pt idx="428">
                  <c:v>358.79384166666671</c:v>
                </c:pt>
                <c:pt idx="429">
                  <c:v>359.86614166666669</c:v>
                </c:pt>
                <c:pt idx="430">
                  <c:v>361.13815416666671</c:v>
                </c:pt>
                <c:pt idx="431">
                  <c:v>362.40512500000006</c:v>
                </c:pt>
                <c:pt idx="432">
                  <c:v>363.670075</c:v>
                </c:pt>
                <c:pt idx="433">
                  <c:v>364.9681875</c:v>
                </c:pt>
                <c:pt idx="434">
                  <c:v>366.15429166666667</c:v>
                </c:pt>
                <c:pt idx="435">
                  <c:v>367.24164583333334</c:v>
                </c:pt>
                <c:pt idx="436">
                  <c:v>368.28062499999999</c:v>
                </c:pt>
                <c:pt idx="437">
                  <c:v>369.11354166666666</c:v>
                </c:pt>
                <c:pt idx="438">
                  <c:v>369.73786250000001</c:v>
                </c:pt>
                <c:pt idx="439">
                  <c:v>370.45586666666668</c:v>
                </c:pt>
                <c:pt idx="440">
                  <c:v>371.04531666666668</c:v>
                </c:pt>
                <c:pt idx="441">
                  <c:v>371.42640833333331</c:v>
                </c:pt>
                <c:pt idx="442">
                  <c:v>371.80948750000005</c:v>
                </c:pt>
                <c:pt idx="443">
                  <c:v>372.15860416666669</c:v>
                </c:pt>
                <c:pt idx="444">
                  <c:v>372.25698333333338</c:v>
                </c:pt>
                <c:pt idx="445">
                  <c:v>372.32242500000007</c:v>
                </c:pt>
                <c:pt idx="446">
                  <c:v>372.27359583333333</c:v>
                </c:pt>
                <c:pt idx="447">
                  <c:v>372.35411249999999</c:v>
                </c:pt>
                <c:pt idx="448">
                  <c:v>372.5990625</c:v>
                </c:pt>
                <c:pt idx="449">
                  <c:v>372.74819166666668</c:v>
                </c:pt>
                <c:pt idx="450">
                  <c:v>372.73925000000003</c:v>
                </c:pt>
                <c:pt idx="451">
                  <c:v>372.65124166666664</c:v>
                </c:pt>
                <c:pt idx="452">
                  <c:v>372.68346666666667</c:v>
                </c:pt>
                <c:pt idx="453">
                  <c:v>373.11149583333332</c:v>
                </c:pt>
                <c:pt idx="454">
                  <c:v>373.52232083333337</c:v>
                </c:pt>
                <c:pt idx="455">
                  <c:v>373.61268750000005</c:v>
                </c:pt>
                <c:pt idx="456">
                  <c:v>373.61696666666666</c:v>
                </c:pt>
                <c:pt idx="457">
                  <c:v>373.6336791666667</c:v>
                </c:pt>
                <c:pt idx="458">
                  <c:v>373.72016666666667</c:v>
                </c:pt>
                <c:pt idx="459">
                  <c:v>373.71926666666667</c:v>
                </c:pt>
                <c:pt idx="460">
                  <c:v>373.56611666666669</c:v>
                </c:pt>
                <c:pt idx="461">
                  <c:v>373.4618916666667</c:v>
                </c:pt>
                <c:pt idx="462">
                  <c:v>373.75700833333337</c:v>
                </c:pt>
                <c:pt idx="463">
                  <c:v>374.07628749999998</c:v>
                </c:pt>
                <c:pt idx="464">
                  <c:v>374.32186666666666</c:v>
                </c:pt>
                <c:pt idx="465">
                  <c:v>374.33557083333335</c:v>
                </c:pt>
                <c:pt idx="466">
                  <c:v>374.35105833333336</c:v>
                </c:pt>
                <c:pt idx="467">
                  <c:v>374.28554166666669</c:v>
                </c:pt>
                <c:pt idx="468">
                  <c:v>374.06234583333338</c:v>
                </c:pt>
                <c:pt idx="469">
                  <c:v>373.67742500000003</c:v>
                </c:pt>
                <c:pt idx="470">
                  <c:v>373.05588749999998</c:v>
                </c:pt>
                <c:pt idx="471">
                  <c:v>372.0780666666667</c:v>
                </c:pt>
                <c:pt idx="472">
                  <c:v>371.13545416666665</c:v>
                </c:pt>
                <c:pt idx="473">
                  <c:v>369.7602833333334</c:v>
                </c:pt>
                <c:pt idx="474">
                  <c:v>368.27986250000004</c:v>
                </c:pt>
                <c:pt idx="475">
                  <c:v>367.03090416666669</c:v>
                </c:pt>
                <c:pt idx="476">
                  <c:v>365.22777916666672</c:v>
                </c:pt>
                <c:pt idx="477">
                  <c:v>363.7365375</c:v>
                </c:pt>
                <c:pt idx="478">
                  <c:v>363.0831583333333</c:v>
                </c:pt>
                <c:pt idx="479">
                  <c:v>362.35112083333337</c:v>
                </c:pt>
                <c:pt idx="480">
                  <c:v>361.33140000000003</c:v>
                </c:pt>
                <c:pt idx="481">
                  <c:v>360.39782916666667</c:v>
                </c:pt>
                <c:pt idx="482">
                  <c:v>359.52749166666672</c:v>
                </c:pt>
                <c:pt idx="483">
                  <c:v>358.85659583333336</c:v>
                </c:pt>
                <c:pt idx="484">
                  <c:v>358.27212916666667</c:v>
                </c:pt>
                <c:pt idx="485">
                  <c:v>357.20314583333334</c:v>
                </c:pt>
                <c:pt idx="486">
                  <c:v>355.11872500000004</c:v>
                </c:pt>
                <c:pt idx="487">
                  <c:v>352.33322083333337</c:v>
                </c:pt>
                <c:pt idx="488">
                  <c:v>351.45880416666665</c:v>
                </c:pt>
                <c:pt idx="489">
                  <c:v>352.68764583333331</c:v>
                </c:pt>
                <c:pt idx="490">
                  <c:v>352.50127083333336</c:v>
                </c:pt>
                <c:pt idx="491">
                  <c:v>351.73183333333333</c:v>
                </c:pt>
                <c:pt idx="492">
                  <c:v>351.00010833333334</c:v>
                </c:pt>
                <c:pt idx="493">
                  <c:v>350.7160833333333</c:v>
                </c:pt>
                <c:pt idx="494">
                  <c:v>350.97523750000005</c:v>
                </c:pt>
                <c:pt idx="495">
                  <c:v>351.10478749999999</c:v>
                </c:pt>
                <c:pt idx="496">
                  <c:v>351.55111249999999</c:v>
                </c:pt>
                <c:pt idx="497">
                  <c:v>352.29615833333338</c:v>
                </c:pt>
                <c:pt idx="498">
                  <c:v>351.75697083333336</c:v>
                </c:pt>
                <c:pt idx="499">
                  <c:v>349.73205833333333</c:v>
                </c:pt>
                <c:pt idx="500">
                  <c:v>350.54515416666669</c:v>
                </c:pt>
                <c:pt idx="501">
                  <c:v>353.91121250000003</c:v>
                </c:pt>
                <c:pt idx="502">
                  <c:v>354.34398333333337</c:v>
                </c:pt>
                <c:pt idx="503">
                  <c:v>354.30172916666669</c:v>
                </c:pt>
                <c:pt idx="504">
                  <c:v>354.22401666666667</c:v>
                </c:pt>
                <c:pt idx="505">
                  <c:v>351.81420833333334</c:v>
                </c:pt>
                <c:pt idx="506">
                  <c:v>351.59237083333335</c:v>
                </c:pt>
                <c:pt idx="507">
                  <c:v>353.44534583333336</c:v>
                </c:pt>
                <c:pt idx="508">
                  <c:v>353.25207499999999</c:v>
                </c:pt>
                <c:pt idx="509">
                  <c:v>352.94048750000002</c:v>
                </c:pt>
                <c:pt idx="510">
                  <c:v>352.16458333333333</c:v>
                </c:pt>
                <c:pt idx="511">
                  <c:v>350.04755833333337</c:v>
                </c:pt>
                <c:pt idx="512">
                  <c:v>345.64032499999996</c:v>
                </c:pt>
                <c:pt idx="513">
                  <c:v>345.08935000000002</c:v>
                </c:pt>
                <c:pt idx="514">
                  <c:v>345.90579166666669</c:v>
                </c:pt>
                <c:pt idx="515">
                  <c:v>343.03789583333332</c:v>
                </c:pt>
                <c:pt idx="516">
                  <c:v>338.19243749999998</c:v>
                </c:pt>
                <c:pt idx="517">
                  <c:v>337.85445000000004</c:v>
                </c:pt>
                <c:pt idx="518">
                  <c:v>337.86660000000006</c:v>
                </c:pt>
                <c:pt idx="519">
                  <c:v>339.53960416666666</c:v>
                </c:pt>
                <c:pt idx="520">
                  <c:v>341.96563333333336</c:v>
                </c:pt>
                <c:pt idx="521">
                  <c:v>340.83097500000002</c:v>
                </c:pt>
                <c:pt idx="522">
                  <c:v>341.94090416666666</c:v>
                </c:pt>
                <c:pt idx="523">
                  <c:v>344.85160833333333</c:v>
                </c:pt>
                <c:pt idx="524">
                  <c:v>346.11909166666669</c:v>
                </c:pt>
                <c:pt idx="525">
                  <c:v>347.4579291666667</c:v>
                </c:pt>
                <c:pt idx="526">
                  <c:v>349.1158083333334</c:v>
                </c:pt>
                <c:pt idx="527">
                  <c:v>348.83473750000002</c:v>
                </c:pt>
                <c:pt idx="528">
                  <c:v>345.23734583333334</c:v>
                </c:pt>
                <c:pt idx="529">
                  <c:v>345.31740416666668</c:v>
                </c:pt>
                <c:pt idx="530">
                  <c:v>352.38417083333337</c:v>
                </c:pt>
                <c:pt idx="531">
                  <c:v>354.725775</c:v>
                </c:pt>
                <c:pt idx="532">
                  <c:v>357.10433749999999</c:v>
                </c:pt>
                <c:pt idx="533">
                  <c:v>359.59015833333336</c:v>
                </c:pt>
                <c:pt idx="534">
                  <c:v>359.13327500000003</c:v>
                </c:pt>
                <c:pt idx="535">
                  <c:v>360.62268750000004</c:v>
                </c:pt>
                <c:pt idx="536">
                  <c:v>362.69046249999997</c:v>
                </c:pt>
                <c:pt idx="537">
                  <c:v>359.90622916666666</c:v>
                </c:pt>
                <c:pt idx="538">
                  <c:v>357.04477083333336</c:v>
                </c:pt>
                <c:pt idx="539">
                  <c:v>363.88699166666663</c:v>
                </c:pt>
                <c:pt idx="540">
                  <c:v>367.46979166666671</c:v>
                </c:pt>
                <c:pt idx="541">
                  <c:v>367.89084583333334</c:v>
                </c:pt>
                <c:pt idx="542">
                  <c:v>367.54458749999998</c:v>
                </c:pt>
                <c:pt idx="543">
                  <c:v>365.06628749999999</c:v>
                </c:pt>
                <c:pt idx="544">
                  <c:v>363.62470833333333</c:v>
                </c:pt>
                <c:pt idx="545">
                  <c:v>365.20448333333331</c:v>
                </c:pt>
                <c:pt idx="546">
                  <c:v>364.21717083333334</c:v>
                </c:pt>
                <c:pt idx="547">
                  <c:v>360.13392500000003</c:v>
                </c:pt>
                <c:pt idx="548">
                  <c:v>349.84213750000004</c:v>
                </c:pt>
                <c:pt idx="549">
                  <c:v>349.04062916666669</c:v>
                </c:pt>
                <c:pt idx="550">
                  <c:v>357.76252083333333</c:v>
                </c:pt>
                <c:pt idx="551">
                  <c:v>360.9488833333333</c:v>
                </c:pt>
                <c:pt idx="552">
                  <c:v>357.3488083333333</c:v>
                </c:pt>
                <c:pt idx="553">
                  <c:v>357.13257083333332</c:v>
                </c:pt>
                <c:pt idx="554">
                  <c:v>360.41295833333334</c:v>
                </c:pt>
                <c:pt idx="555">
                  <c:v>359.05480833333337</c:v>
                </c:pt>
                <c:pt idx="556">
                  <c:v>351.76890416666669</c:v>
                </c:pt>
                <c:pt idx="557">
                  <c:v>350.41396250000003</c:v>
                </c:pt>
                <c:pt idx="558">
                  <c:v>355.11270833333339</c:v>
                </c:pt>
                <c:pt idx="559">
                  <c:v>359.78669583333328</c:v>
                </c:pt>
                <c:pt idx="560">
                  <c:v>363.8251416666667</c:v>
                </c:pt>
                <c:pt idx="561">
                  <c:v>364.56868750000007</c:v>
                </c:pt>
                <c:pt idx="562">
                  <c:v>366.43840416666671</c:v>
                </c:pt>
                <c:pt idx="563">
                  <c:v>366.30289999999997</c:v>
                </c:pt>
                <c:pt idx="564">
                  <c:v>363.21269583333333</c:v>
                </c:pt>
                <c:pt idx="565">
                  <c:v>359.86345416666666</c:v>
                </c:pt>
                <c:pt idx="566">
                  <c:v>362.01425</c:v>
                </c:pt>
                <c:pt idx="567">
                  <c:v>367.9632458333333</c:v>
                </c:pt>
                <c:pt idx="568">
                  <c:v>366.1831416666667</c:v>
                </c:pt>
                <c:pt idx="569">
                  <c:v>361.11705000000001</c:v>
                </c:pt>
                <c:pt idx="570">
                  <c:v>361.19315416666666</c:v>
                </c:pt>
                <c:pt idx="571">
                  <c:v>363.17044583333336</c:v>
                </c:pt>
                <c:pt idx="572">
                  <c:v>362.92290000000003</c:v>
                </c:pt>
                <c:pt idx="573">
                  <c:v>355.00254583333333</c:v>
                </c:pt>
                <c:pt idx="574">
                  <c:v>340.10469166666667</c:v>
                </c:pt>
                <c:pt idx="575">
                  <c:v>341.01724583333333</c:v>
                </c:pt>
                <c:pt idx="576">
                  <c:v>348.56082916666674</c:v>
                </c:pt>
                <c:pt idx="577">
                  <c:v>350.59357500000004</c:v>
                </c:pt>
                <c:pt idx="578">
                  <c:v>350.26560833333332</c:v>
                </c:pt>
                <c:pt idx="579">
                  <c:v>345.78654583333332</c:v>
                </c:pt>
                <c:pt idx="580">
                  <c:v>345.07943333333338</c:v>
                </c:pt>
                <c:pt idx="581">
                  <c:v>344.42192083333333</c:v>
                </c:pt>
                <c:pt idx="582">
                  <c:v>342.72334583333333</c:v>
                </c:pt>
                <c:pt idx="583">
                  <c:v>349.26178750000003</c:v>
                </c:pt>
                <c:pt idx="584">
                  <c:v>351.86042083333336</c:v>
                </c:pt>
                <c:pt idx="585">
                  <c:v>355.10314166666672</c:v>
                </c:pt>
                <c:pt idx="586">
                  <c:v>359.32844583333338</c:v>
                </c:pt>
                <c:pt idx="587">
                  <c:v>358.17198333333334</c:v>
                </c:pt>
                <c:pt idx="588">
                  <c:v>352.71344166666665</c:v>
                </c:pt>
                <c:pt idx="589">
                  <c:v>354.99229583333334</c:v>
                </c:pt>
                <c:pt idx="590">
                  <c:v>352.88153750000004</c:v>
                </c:pt>
                <c:pt idx="591">
                  <c:v>340.33375416666667</c:v>
                </c:pt>
                <c:pt idx="592">
                  <c:v>335.19717500000002</c:v>
                </c:pt>
                <c:pt idx="593">
                  <c:v>338.39881666666668</c:v>
                </c:pt>
                <c:pt idx="594">
                  <c:v>339.80712500000004</c:v>
                </c:pt>
                <c:pt idx="595">
                  <c:v>341.76145416666668</c:v>
                </c:pt>
                <c:pt idx="596">
                  <c:v>337.96699583333333</c:v>
                </c:pt>
                <c:pt idx="597">
                  <c:v>332.37593333333331</c:v>
                </c:pt>
                <c:pt idx="598">
                  <c:v>328.03908749999999</c:v>
                </c:pt>
                <c:pt idx="599">
                  <c:v>320.31404583333335</c:v>
                </c:pt>
                <c:pt idx="600">
                  <c:v>312.56620833333335</c:v>
                </c:pt>
                <c:pt idx="601">
                  <c:v>298.48568750000004</c:v>
                </c:pt>
                <c:pt idx="602">
                  <c:v>301.88918333333334</c:v>
                </c:pt>
                <c:pt idx="603">
                  <c:v>312.80134166666664</c:v>
                </c:pt>
                <c:pt idx="604">
                  <c:v>314.09438333333333</c:v>
                </c:pt>
                <c:pt idx="605">
                  <c:v>314.05094166666669</c:v>
                </c:pt>
                <c:pt idx="606">
                  <c:v>312.23765416666674</c:v>
                </c:pt>
                <c:pt idx="607">
                  <c:v>310.56453333333332</c:v>
                </c:pt>
                <c:pt idx="608">
                  <c:v>315.39035416666673</c:v>
                </c:pt>
                <c:pt idx="609">
                  <c:v>315.72474999999997</c:v>
                </c:pt>
                <c:pt idx="610">
                  <c:v>311.78637916666668</c:v>
                </c:pt>
                <c:pt idx="611">
                  <c:v>314.98215416666665</c:v>
                </c:pt>
                <c:pt idx="612">
                  <c:v>319.64309166666669</c:v>
                </c:pt>
                <c:pt idx="613">
                  <c:v>320.02668333333332</c:v>
                </c:pt>
                <c:pt idx="614">
                  <c:v>319.4018958333333</c:v>
                </c:pt>
                <c:pt idx="615">
                  <c:v>318.37793749999997</c:v>
                </c:pt>
                <c:pt idx="616">
                  <c:v>317.36484166666668</c:v>
                </c:pt>
                <c:pt idx="617">
                  <c:v>316.1679125</c:v>
                </c:pt>
                <c:pt idx="618">
                  <c:v>315.55251249999998</c:v>
                </c:pt>
                <c:pt idx="619">
                  <c:v>314.89245000000005</c:v>
                </c:pt>
                <c:pt idx="620">
                  <c:v>314.78128333333331</c:v>
                </c:pt>
                <c:pt idx="621">
                  <c:v>315.73438333333337</c:v>
                </c:pt>
                <c:pt idx="622">
                  <c:v>317.03432500000002</c:v>
                </c:pt>
                <c:pt idx="623">
                  <c:v>318.0356625</c:v>
                </c:pt>
                <c:pt idx="624">
                  <c:v>319.30545000000001</c:v>
                </c:pt>
                <c:pt idx="625">
                  <c:v>321.04331249999996</c:v>
                </c:pt>
                <c:pt idx="626">
                  <c:v>322.5061208333334</c:v>
                </c:pt>
                <c:pt idx="627">
                  <c:v>323.93497500000001</c:v>
                </c:pt>
                <c:pt idx="628">
                  <c:v>326.33906250000001</c:v>
                </c:pt>
                <c:pt idx="629">
                  <c:v>329.03009166666669</c:v>
                </c:pt>
                <c:pt idx="630">
                  <c:v>329.28242083333339</c:v>
                </c:pt>
                <c:pt idx="631">
                  <c:v>327.14710416666668</c:v>
                </c:pt>
                <c:pt idx="632">
                  <c:v>332.00089166666669</c:v>
                </c:pt>
                <c:pt idx="633">
                  <c:v>337.15636666666671</c:v>
                </c:pt>
                <c:pt idx="634">
                  <c:v>336.05941250000001</c:v>
                </c:pt>
                <c:pt idx="635">
                  <c:v>336.38770833333336</c:v>
                </c:pt>
                <c:pt idx="636">
                  <c:v>339.77924999999999</c:v>
                </c:pt>
                <c:pt idx="637">
                  <c:v>340.26029583333332</c:v>
                </c:pt>
                <c:pt idx="638">
                  <c:v>342.05311666666671</c:v>
                </c:pt>
                <c:pt idx="639">
                  <c:v>342.43951250000003</c:v>
                </c:pt>
                <c:pt idx="640">
                  <c:v>336.97398333333336</c:v>
                </c:pt>
                <c:pt idx="641">
                  <c:v>329.08335833333336</c:v>
                </c:pt>
                <c:pt idx="642">
                  <c:v>332.44051666666672</c:v>
                </c:pt>
                <c:pt idx="643">
                  <c:v>336.85597083333334</c:v>
                </c:pt>
                <c:pt idx="644">
                  <c:v>337.32298333333335</c:v>
                </c:pt>
                <c:pt idx="645">
                  <c:v>335.6860333333334</c:v>
                </c:pt>
                <c:pt idx="646">
                  <c:v>329.74272500000006</c:v>
                </c:pt>
                <c:pt idx="647">
                  <c:v>325.84295416666669</c:v>
                </c:pt>
                <c:pt idx="648">
                  <c:v>331.50200416666667</c:v>
                </c:pt>
                <c:pt idx="649">
                  <c:v>330.9042</c:v>
                </c:pt>
                <c:pt idx="650">
                  <c:v>321.06156666666669</c:v>
                </c:pt>
                <c:pt idx="651">
                  <c:v>331.38314166666669</c:v>
                </c:pt>
                <c:pt idx="652">
                  <c:v>343.65628750000002</c:v>
                </c:pt>
                <c:pt idx="653">
                  <c:v>349.02960000000002</c:v>
                </c:pt>
                <c:pt idx="654">
                  <c:v>350.48779583333334</c:v>
                </c:pt>
                <c:pt idx="655">
                  <c:v>351.35960833333337</c:v>
                </c:pt>
                <c:pt idx="656">
                  <c:v>357.95600833333333</c:v>
                </c:pt>
                <c:pt idx="657">
                  <c:v>362.39168750000005</c:v>
                </c:pt>
                <c:pt idx="658">
                  <c:v>360.40337916666664</c:v>
                </c:pt>
                <c:pt idx="659">
                  <c:v>362.66696666666667</c:v>
                </c:pt>
                <c:pt idx="660">
                  <c:v>370.0909916666667</c:v>
                </c:pt>
                <c:pt idx="661">
                  <c:v>371.84153333333336</c:v>
                </c:pt>
                <c:pt idx="662">
                  <c:v>374.8724708333333</c:v>
                </c:pt>
                <c:pt idx="663">
                  <c:v>382.29952916666667</c:v>
                </c:pt>
                <c:pt idx="664">
                  <c:v>383.03610000000003</c:v>
                </c:pt>
                <c:pt idx="665">
                  <c:v>380.24302499999999</c:v>
                </c:pt>
                <c:pt idx="666">
                  <c:v>372.33513750000003</c:v>
                </c:pt>
                <c:pt idx="667">
                  <c:v>380.53077916666666</c:v>
                </c:pt>
                <c:pt idx="668">
                  <c:v>388.72823750000003</c:v>
                </c:pt>
                <c:pt idx="669">
                  <c:v>390.47689583333334</c:v>
                </c:pt>
                <c:pt idx="670">
                  <c:v>393.1806666666667</c:v>
                </c:pt>
                <c:pt idx="671">
                  <c:v>392.20074583333337</c:v>
                </c:pt>
                <c:pt idx="672">
                  <c:v>384.32391250000006</c:v>
                </c:pt>
                <c:pt idx="673">
                  <c:v>384.25548750000002</c:v>
                </c:pt>
                <c:pt idx="674">
                  <c:v>380.35623333333331</c:v>
                </c:pt>
                <c:pt idx="675">
                  <c:v>380.65070000000003</c:v>
                </c:pt>
                <c:pt idx="676">
                  <c:v>390.84627083333339</c:v>
                </c:pt>
                <c:pt idx="677">
                  <c:v>390.72191249999997</c:v>
                </c:pt>
                <c:pt idx="678">
                  <c:v>393.17194999999998</c:v>
                </c:pt>
                <c:pt idx="679">
                  <c:v>396.98669166666662</c:v>
                </c:pt>
                <c:pt idx="680">
                  <c:v>398.05231250000003</c:v>
                </c:pt>
                <c:pt idx="681">
                  <c:v>396.17806666666667</c:v>
                </c:pt>
                <c:pt idx="682">
                  <c:v>390.99253333333331</c:v>
                </c:pt>
                <c:pt idx="683">
                  <c:v>386.07937083333331</c:v>
                </c:pt>
                <c:pt idx="684">
                  <c:v>387.60474583333331</c:v>
                </c:pt>
                <c:pt idx="685">
                  <c:v>396.57450833333337</c:v>
                </c:pt>
                <c:pt idx="686">
                  <c:v>399.52928333333335</c:v>
                </c:pt>
                <c:pt idx="687">
                  <c:v>399.89728333333335</c:v>
                </c:pt>
                <c:pt idx="688">
                  <c:v>400.93664166666667</c:v>
                </c:pt>
                <c:pt idx="689">
                  <c:v>399.51805000000002</c:v>
                </c:pt>
                <c:pt idx="690">
                  <c:v>396.65427499999998</c:v>
                </c:pt>
                <c:pt idx="691">
                  <c:v>392.73566666666665</c:v>
                </c:pt>
                <c:pt idx="692">
                  <c:v>386.16004166666664</c:v>
                </c:pt>
                <c:pt idx="693">
                  <c:v>393.41127499999999</c:v>
                </c:pt>
                <c:pt idx="694">
                  <c:v>397.74840416666666</c:v>
                </c:pt>
                <c:pt idx="695">
                  <c:v>395.26650000000006</c:v>
                </c:pt>
                <c:pt idx="696">
                  <c:v>396.77990416666665</c:v>
                </c:pt>
                <c:pt idx="697">
                  <c:v>397.16222916666669</c:v>
                </c:pt>
                <c:pt idx="698">
                  <c:v>397.39138749999995</c:v>
                </c:pt>
                <c:pt idx="699">
                  <c:v>394.87613333333337</c:v>
                </c:pt>
                <c:pt idx="700">
                  <c:v>392.02335833333331</c:v>
                </c:pt>
                <c:pt idx="701">
                  <c:v>392.67966666666666</c:v>
                </c:pt>
                <c:pt idx="702">
                  <c:v>398.60038749999995</c:v>
                </c:pt>
                <c:pt idx="703">
                  <c:v>399.62947916666667</c:v>
                </c:pt>
                <c:pt idx="704">
                  <c:v>397.77093333333335</c:v>
                </c:pt>
                <c:pt idx="705">
                  <c:v>399.30030833333342</c:v>
                </c:pt>
                <c:pt idx="706">
                  <c:v>397.20307500000001</c:v>
                </c:pt>
                <c:pt idx="707">
                  <c:v>397.70175416666666</c:v>
                </c:pt>
                <c:pt idx="708">
                  <c:v>401.12639999999999</c:v>
                </c:pt>
                <c:pt idx="709">
                  <c:v>398.89470416666671</c:v>
                </c:pt>
                <c:pt idx="710">
                  <c:v>396.36002916666666</c:v>
                </c:pt>
                <c:pt idx="711">
                  <c:v>394.45793750000001</c:v>
                </c:pt>
                <c:pt idx="712">
                  <c:v>392.30858333333339</c:v>
                </c:pt>
                <c:pt idx="713">
                  <c:v>397.20479583333338</c:v>
                </c:pt>
                <c:pt idx="714">
                  <c:v>400.4896541666667</c:v>
                </c:pt>
                <c:pt idx="715">
                  <c:v>401.01863750000001</c:v>
                </c:pt>
                <c:pt idx="716">
                  <c:v>399.4155791666667</c:v>
                </c:pt>
                <c:pt idx="717">
                  <c:v>400.21963333333332</c:v>
                </c:pt>
                <c:pt idx="718">
                  <c:v>400.17627083333332</c:v>
                </c:pt>
                <c:pt idx="719">
                  <c:v>400.60324583333335</c:v>
                </c:pt>
                <c:pt idx="720">
                  <c:v>401.9289</c:v>
                </c:pt>
                <c:pt idx="721">
                  <c:v>398.99795</c:v>
                </c:pt>
                <c:pt idx="722">
                  <c:v>394.38645000000002</c:v>
                </c:pt>
                <c:pt idx="723">
                  <c:v>396.71633750000007</c:v>
                </c:pt>
                <c:pt idx="724">
                  <c:v>400.2847583333334</c:v>
                </c:pt>
                <c:pt idx="725">
                  <c:v>400.41662500000001</c:v>
                </c:pt>
                <c:pt idx="726">
                  <c:v>398.84269999999998</c:v>
                </c:pt>
                <c:pt idx="727">
                  <c:v>398.24405416666673</c:v>
                </c:pt>
                <c:pt idx="728">
                  <c:v>400.87155416666673</c:v>
                </c:pt>
                <c:pt idx="729">
                  <c:v>402.64287499999995</c:v>
                </c:pt>
                <c:pt idx="730">
                  <c:v>402.50405416666666</c:v>
                </c:pt>
                <c:pt idx="731">
                  <c:v>401.23853749999995</c:v>
                </c:pt>
                <c:pt idx="732">
                  <c:v>400.50524583333333</c:v>
                </c:pt>
                <c:pt idx="733">
                  <c:v>402.00153333333333</c:v>
                </c:pt>
                <c:pt idx="734">
                  <c:v>403.36372500000004</c:v>
                </c:pt>
                <c:pt idx="735">
                  <c:v>402.7596666666667</c:v>
                </c:pt>
                <c:pt idx="736">
                  <c:v>402.81116249999997</c:v>
                </c:pt>
                <c:pt idx="737">
                  <c:v>402.76606666666669</c:v>
                </c:pt>
                <c:pt idx="738">
                  <c:v>401.63540416666672</c:v>
                </c:pt>
                <c:pt idx="739">
                  <c:v>398.75242083333336</c:v>
                </c:pt>
                <c:pt idx="740">
                  <c:v>399.25709166666672</c:v>
                </c:pt>
                <c:pt idx="741">
                  <c:v>398.52960416666667</c:v>
                </c:pt>
                <c:pt idx="742">
                  <c:v>397.55392499999999</c:v>
                </c:pt>
                <c:pt idx="743">
                  <c:v>401.52334583333328</c:v>
                </c:pt>
                <c:pt idx="744">
                  <c:v>403.03073333333339</c:v>
                </c:pt>
                <c:pt idx="745">
                  <c:v>402.74350416666664</c:v>
                </c:pt>
                <c:pt idx="746">
                  <c:v>402.76156250000003</c:v>
                </c:pt>
                <c:pt idx="747">
                  <c:v>402.90715416666666</c:v>
                </c:pt>
                <c:pt idx="748">
                  <c:v>400.34643750000004</c:v>
                </c:pt>
                <c:pt idx="749">
                  <c:v>396.08940000000007</c:v>
                </c:pt>
                <c:pt idx="750">
                  <c:v>398.00146666666672</c:v>
                </c:pt>
                <c:pt idx="751">
                  <c:v>401.15240416666666</c:v>
                </c:pt>
                <c:pt idx="752">
                  <c:v>402.4716458333333</c:v>
                </c:pt>
                <c:pt idx="753">
                  <c:v>403.72178750000006</c:v>
                </c:pt>
                <c:pt idx="754">
                  <c:v>403.74008333333336</c:v>
                </c:pt>
                <c:pt idx="755">
                  <c:v>403.7882166666667</c:v>
                </c:pt>
                <c:pt idx="756">
                  <c:v>403.54344583333329</c:v>
                </c:pt>
                <c:pt idx="757">
                  <c:v>403.28711249999998</c:v>
                </c:pt>
                <c:pt idx="758">
                  <c:v>403.07818750000001</c:v>
                </c:pt>
                <c:pt idx="759">
                  <c:v>403.256575</c:v>
                </c:pt>
                <c:pt idx="760">
                  <c:v>402.49358333333333</c:v>
                </c:pt>
                <c:pt idx="761">
                  <c:v>399.67734583333333</c:v>
                </c:pt>
                <c:pt idx="762">
                  <c:v>397.49266666666665</c:v>
                </c:pt>
                <c:pt idx="763">
                  <c:v>400.6329791666667</c:v>
                </c:pt>
                <c:pt idx="764">
                  <c:v>403.01204166666673</c:v>
                </c:pt>
                <c:pt idx="765">
                  <c:v>403.37725833333332</c:v>
                </c:pt>
                <c:pt idx="766">
                  <c:v>403.36135416666673</c:v>
                </c:pt>
                <c:pt idx="767">
                  <c:v>403.40997500000003</c:v>
                </c:pt>
                <c:pt idx="768">
                  <c:v>403.13567083333334</c:v>
                </c:pt>
                <c:pt idx="769">
                  <c:v>403.24655833333333</c:v>
                </c:pt>
                <c:pt idx="770">
                  <c:v>403.23427916666668</c:v>
                </c:pt>
                <c:pt idx="771">
                  <c:v>403.17264583333338</c:v>
                </c:pt>
                <c:pt idx="772">
                  <c:v>401.46254166666665</c:v>
                </c:pt>
                <c:pt idx="773">
                  <c:v>400.4942375</c:v>
                </c:pt>
                <c:pt idx="774">
                  <c:v>402.282175</c:v>
                </c:pt>
                <c:pt idx="775">
                  <c:v>402.57797500000004</c:v>
                </c:pt>
                <c:pt idx="776">
                  <c:v>402.63934166666667</c:v>
                </c:pt>
                <c:pt idx="777">
                  <c:v>403.71322916666668</c:v>
                </c:pt>
                <c:pt idx="778">
                  <c:v>403.46006666666671</c:v>
                </c:pt>
                <c:pt idx="779">
                  <c:v>402.88244583333335</c:v>
                </c:pt>
                <c:pt idx="780">
                  <c:v>403.52576666666664</c:v>
                </c:pt>
                <c:pt idx="781">
                  <c:v>404.33867500000002</c:v>
                </c:pt>
                <c:pt idx="782">
                  <c:v>403.51153750000003</c:v>
                </c:pt>
                <c:pt idx="783">
                  <c:v>402.69954166666673</c:v>
                </c:pt>
                <c:pt idx="784">
                  <c:v>403.37291250000004</c:v>
                </c:pt>
                <c:pt idx="785">
                  <c:v>404.46132499999999</c:v>
                </c:pt>
                <c:pt idx="786">
                  <c:v>403.9442166666667</c:v>
                </c:pt>
                <c:pt idx="787">
                  <c:v>401.37762083333337</c:v>
                </c:pt>
                <c:pt idx="788">
                  <c:v>401.73437083333334</c:v>
                </c:pt>
                <c:pt idx="789">
                  <c:v>402.91933333333338</c:v>
                </c:pt>
                <c:pt idx="790">
                  <c:v>402.25099583333332</c:v>
                </c:pt>
                <c:pt idx="791">
                  <c:v>403.68856250000005</c:v>
                </c:pt>
                <c:pt idx="792">
                  <c:v>404.76825833333334</c:v>
                </c:pt>
                <c:pt idx="793">
                  <c:v>405.00603750000005</c:v>
                </c:pt>
                <c:pt idx="794">
                  <c:v>404.79417916666671</c:v>
                </c:pt>
                <c:pt idx="795">
                  <c:v>404.72885000000002</c:v>
                </c:pt>
                <c:pt idx="796">
                  <c:v>404.7463166666667</c:v>
                </c:pt>
                <c:pt idx="797">
                  <c:v>404.77897916666672</c:v>
                </c:pt>
                <c:pt idx="798">
                  <c:v>404.86079166666667</c:v>
                </c:pt>
                <c:pt idx="799">
                  <c:v>404.72902500000004</c:v>
                </c:pt>
                <c:pt idx="800">
                  <c:v>403.21922499999999</c:v>
                </c:pt>
                <c:pt idx="801">
                  <c:v>404.25982916666663</c:v>
                </c:pt>
                <c:pt idx="802">
                  <c:v>405.07170000000002</c:v>
                </c:pt>
                <c:pt idx="803">
                  <c:v>405.15520416666669</c:v>
                </c:pt>
                <c:pt idx="804">
                  <c:v>405.48930833333338</c:v>
                </c:pt>
                <c:pt idx="805">
                  <c:v>405.72301666666669</c:v>
                </c:pt>
                <c:pt idx="806">
                  <c:v>405.71337500000004</c:v>
                </c:pt>
                <c:pt idx="807">
                  <c:v>406.23062083333338</c:v>
                </c:pt>
                <c:pt idx="808">
                  <c:v>406.69332500000002</c:v>
                </c:pt>
                <c:pt idx="809">
                  <c:v>406.33730416666674</c:v>
                </c:pt>
                <c:pt idx="810">
                  <c:v>407.15350833333332</c:v>
                </c:pt>
                <c:pt idx="811">
                  <c:v>408.15855833333336</c:v>
                </c:pt>
                <c:pt idx="812">
                  <c:v>407.12274166666668</c:v>
                </c:pt>
                <c:pt idx="813">
                  <c:v>407.28564583333332</c:v>
                </c:pt>
                <c:pt idx="814">
                  <c:v>408.46046250000001</c:v>
                </c:pt>
                <c:pt idx="815">
                  <c:v>409.69683750000002</c:v>
                </c:pt>
                <c:pt idx="816">
                  <c:v>408.88235000000003</c:v>
                </c:pt>
                <c:pt idx="817">
                  <c:v>408.28178333333335</c:v>
                </c:pt>
                <c:pt idx="818">
                  <c:v>408.67178749999999</c:v>
                </c:pt>
                <c:pt idx="819">
                  <c:v>408.1208125</c:v>
                </c:pt>
                <c:pt idx="820">
                  <c:v>406.93420000000003</c:v>
                </c:pt>
                <c:pt idx="821">
                  <c:v>406.99784583333337</c:v>
                </c:pt>
                <c:pt idx="822">
                  <c:v>406.38387083333333</c:v>
                </c:pt>
                <c:pt idx="823">
                  <c:v>406.42406250000005</c:v>
                </c:pt>
                <c:pt idx="824">
                  <c:v>406.67196666666666</c:v>
                </c:pt>
                <c:pt idx="825">
                  <c:v>406.02239583333335</c:v>
                </c:pt>
                <c:pt idx="826">
                  <c:v>405.41931666666665</c:v>
                </c:pt>
                <c:pt idx="827">
                  <c:v>406.39257916666668</c:v>
                </c:pt>
                <c:pt idx="828">
                  <c:v>405.95494583333334</c:v>
                </c:pt>
                <c:pt idx="829">
                  <c:v>405.54198750000006</c:v>
                </c:pt>
                <c:pt idx="830">
                  <c:v>405.72652499999998</c:v>
                </c:pt>
                <c:pt idx="831">
                  <c:v>407.2826</c:v>
                </c:pt>
                <c:pt idx="832">
                  <c:v>408.45520833333336</c:v>
                </c:pt>
                <c:pt idx="833">
                  <c:v>407.98882083333336</c:v>
                </c:pt>
                <c:pt idx="834">
                  <c:v>406.15359583333333</c:v>
                </c:pt>
                <c:pt idx="835">
                  <c:v>406.74247083333336</c:v>
                </c:pt>
                <c:pt idx="836">
                  <c:v>407.71999166666671</c:v>
                </c:pt>
                <c:pt idx="837">
                  <c:v>407.14056249999999</c:v>
                </c:pt>
                <c:pt idx="838">
                  <c:v>406.21152499999999</c:v>
                </c:pt>
                <c:pt idx="839">
                  <c:v>406.69191666666671</c:v>
                </c:pt>
                <c:pt idx="840">
                  <c:v>406.43568750000009</c:v>
                </c:pt>
                <c:pt idx="841">
                  <c:v>406.1454541666667</c:v>
                </c:pt>
                <c:pt idx="842">
                  <c:v>406.55438750000002</c:v>
                </c:pt>
                <c:pt idx="843">
                  <c:v>406.50647916666668</c:v>
                </c:pt>
                <c:pt idx="844">
                  <c:v>407.33761666666669</c:v>
                </c:pt>
                <c:pt idx="845">
                  <c:v>409.01121666666671</c:v>
                </c:pt>
                <c:pt idx="846">
                  <c:v>407.28580833333336</c:v>
                </c:pt>
                <c:pt idx="847">
                  <c:v>406.954475</c:v>
                </c:pt>
                <c:pt idx="848">
                  <c:v>408.07381250000003</c:v>
                </c:pt>
                <c:pt idx="849">
                  <c:v>407.62959166666667</c:v>
                </c:pt>
                <c:pt idx="850">
                  <c:v>404.62199583333336</c:v>
                </c:pt>
                <c:pt idx="851">
                  <c:v>403.7872916666667</c:v>
                </c:pt>
                <c:pt idx="852">
                  <c:v>404.34778750000004</c:v>
                </c:pt>
                <c:pt idx="853">
                  <c:v>404.21493333333331</c:v>
                </c:pt>
                <c:pt idx="854">
                  <c:v>403.97240000000005</c:v>
                </c:pt>
                <c:pt idx="855">
                  <c:v>404.51989583333329</c:v>
                </c:pt>
                <c:pt idx="856">
                  <c:v>404.64585416666665</c:v>
                </c:pt>
                <c:pt idx="857">
                  <c:v>404.10220833333335</c:v>
                </c:pt>
                <c:pt idx="858">
                  <c:v>404.27961250000004</c:v>
                </c:pt>
                <c:pt idx="859">
                  <c:v>404.28644583333335</c:v>
                </c:pt>
                <c:pt idx="860">
                  <c:v>404.34246250000001</c:v>
                </c:pt>
                <c:pt idx="861">
                  <c:v>404.2878</c:v>
                </c:pt>
                <c:pt idx="862">
                  <c:v>403.4544166666667</c:v>
                </c:pt>
                <c:pt idx="863">
                  <c:v>403.11714583333332</c:v>
                </c:pt>
                <c:pt idx="864">
                  <c:v>403.16457916666673</c:v>
                </c:pt>
                <c:pt idx="865">
                  <c:v>403.24994583333336</c:v>
                </c:pt>
                <c:pt idx="866">
                  <c:v>402.88065833333332</c:v>
                </c:pt>
                <c:pt idx="867">
                  <c:v>402.47949583333332</c:v>
                </c:pt>
                <c:pt idx="868">
                  <c:v>402.12457916666671</c:v>
                </c:pt>
                <c:pt idx="869">
                  <c:v>401.96390833333334</c:v>
                </c:pt>
                <c:pt idx="870">
                  <c:v>402.37667916666669</c:v>
                </c:pt>
                <c:pt idx="871">
                  <c:v>402.93186250000002</c:v>
                </c:pt>
                <c:pt idx="872">
                  <c:v>402.73327083333334</c:v>
                </c:pt>
                <c:pt idx="873">
                  <c:v>401.74433749999997</c:v>
                </c:pt>
                <c:pt idx="874">
                  <c:v>401.46261250000003</c:v>
                </c:pt>
                <c:pt idx="875">
                  <c:v>401.1778291666667</c:v>
                </c:pt>
                <c:pt idx="876">
                  <c:v>400.98734166666668</c:v>
                </c:pt>
                <c:pt idx="877">
                  <c:v>401.34567916666668</c:v>
                </c:pt>
                <c:pt idx="878">
                  <c:v>401.62711250000001</c:v>
                </c:pt>
                <c:pt idx="879">
                  <c:v>401.80093333333338</c:v>
                </c:pt>
                <c:pt idx="880">
                  <c:v>401.46830833333337</c:v>
                </c:pt>
                <c:pt idx="881">
                  <c:v>401.57852083333336</c:v>
                </c:pt>
                <c:pt idx="882">
                  <c:v>402.09707500000002</c:v>
                </c:pt>
                <c:pt idx="883">
                  <c:v>401.95848750000005</c:v>
                </c:pt>
                <c:pt idx="884">
                  <c:v>401.53300416666667</c:v>
                </c:pt>
                <c:pt idx="885">
                  <c:v>401.35901250000001</c:v>
                </c:pt>
                <c:pt idx="886">
                  <c:v>401.47822500000007</c:v>
                </c:pt>
                <c:pt idx="887">
                  <c:v>401.49860416666672</c:v>
                </c:pt>
                <c:pt idx="888">
                  <c:v>401.77947083333333</c:v>
                </c:pt>
                <c:pt idx="889">
                  <c:v>401.87623333333329</c:v>
                </c:pt>
                <c:pt idx="890">
                  <c:v>401.83665833333333</c:v>
                </c:pt>
                <c:pt idx="891">
                  <c:v>402.28110000000004</c:v>
                </c:pt>
                <c:pt idx="892">
                  <c:v>402.66023333333339</c:v>
                </c:pt>
                <c:pt idx="893">
                  <c:v>402.5248125</c:v>
                </c:pt>
                <c:pt idx="894">
                  <c:v>401.9609375</c:v>
                </c:pt>
                <c:pt idx="895">
                  <c:v>401.84978749999999</c:v>
                </c:pt>
                <c:pt idx="896">
                  <c:v>402.39464166666664</c:v>
                </c:pt>
                <c:pt idx="897">
                  <c:v>402.58470833333331</c:v>
                </c:pt>
                <c:pt idx="898">
                  <c:v>402.47477083333337</c:v>
                </c:pt>
                <c:pt idx="899">
                  <c:v>402.74865833333331</c:v>
                </c:pt>
                <c:pt idx="900">
                  <c:v>403.04340416666668</c:v>
                </c:pt>
                <c:pt idx="901">
                  <c:v>403.0964208333333</c:v>
                </c:pt>
                <c:pt idx="902">
                  <c:v>403.49695000000003</c:v>
                </c:pt>
                <c:pt idx="903">
                  <c:v>404.8737375</c:v>
                </c:pt>
                <c:pt idx="904">
                  <c:v>405.25901249999998</c:v>
                </c:pt>
                <c:pt idx="905">
                  <c:v>405.79094999999995</c:v>
                </c:pt>
                <c:pt idx="906">
                  <c:v>405.95920000000001</c:v>
                </c:pt>
                <c:pt idx="907">
                  <c:v>406.25017500000001</c:v>
                </c:pt>
                <c:pt idx="908">
                  <c:v>406.3320875</c:v>
                </c:pt>
                <c:pt idx="909">
                  <c:v>404.78390833333339</c:v>
                </c:pt>
                <c:pt idx="910">
                  <c:v>403.55560416666668</c:v>
                </c:pt>
                <c:pt idx="911">
                  <c:v>406.22600833333331</c:v>
                </c:pt>
                <c:pt idx="912">
                  <c:v>408.85891666666674</c:v>
                </c:pt>
                <c:pt idx="913">
                  <c:v>408.54313333333334</c:v>
                </c:pt>
                <c:pt idx="914">
                  <c:v>407.74633333333338</c:v>
                </c:pt>
                <c:pt idx="915">
                  <c:v>407.39615833333335</c:v>
                </c:pt>
                <c:pt idx="916">
                  <c:v>407.32761250000004</c:v>
                </c:pt>
                <c:pt idx="917">
                  <c:v>405.69631666666669</c:v>
                </c:pt>
                <c:pt idx="918">
                  <c:v>404.8301208333333</c:v>
                </c:pt>
                <c:pt idx="919">
                  <c:v>405.41771250000005</c:v>
                </c:pt>
                <c:pt idx="920">
                  <c:v>405.56034166666666</c:v>
                </c:pt>
                <c:pt idx="921">
                  <c:v>404.68000833333338</c:v>
                </c:pt>
                <c:pt idx="922">
                  <c:v>403.37826666666666</c:v>
                </c:pt>
                <c:pt idx="923">
                  <c:v>404.67541250000005</c:v>
                </c:pt>
                <c:pt idx="924">
                  <c:v>405.92431666666664</c:v>
                </c:pt>
                <c:pt idx="925">
                  <c:v>405.18829583333337</c:v>
                </c:pt>
                <c:pt idx="926">
                  <c:v>403.90680833333334</c:v>
                </c:pt>
                <c:pt idx="927">
                  <c:v>403.09541249999995</c:v>
                </c:pt>
                <c:pt idx="928">
                  <c:v>403.30583750000005</c:v>
                </c:pt>
                <c:pt idx="929">
                  <c:v>402.92119166666674</c:v>
                </c:pt>
                <c:pt idx="930">
                  <c:v>402.76312083333335</c:v>
                </c:pt>
                <c:pt idx="931">
                  <c:v>403.36924166666671</c:v>
                </c:pt>
                <c:pt idx="932">
                  <c:v>402.74855833333334</c:v>
                </c:pt>
                <c:pt idx="933">
                  <c:v>402.22163749999999</c:v>
                </c:pt>
                <c:pt idx="934">
                  <c:v>402.0924291666667</c:v>
                </c:pt>
                <c:pt idx="935">
                  <c:v>402.3796375</c:v>
                </c:pt>
                <c:pt idx="936">
                  <c:v>402.3773625</c:v>
                </c:pt>
                <c:pt idx="937">
                  <c:v>402.35010000000005</c:v>
                </c:pt>
                <c:pt idx="938">
                  <c:v>402.05520833333333</c:v>
                </c:pt>
                <c:pt idx="939">
                  <c:v>402.05908750000003</c:v>
                </c:pt>
                <c:pt idx="940">
                  <c:v>402.65660833333334</c:v>
                </c:pt>
                <c:pt idx="941">
                  <c:v>402.773325</c:v>
                </c:pt>
                <c:pt idx="942">
                  <c:v>401.99060000000003</c:v>
                </c:pt>
                <c:pt idx="943">
                  <c:v>401.24220416666668</c:v>
                </c:pt>
                <c:pt idx="944">
                  <c:v>400.55432500000001</c:v>
                </c:pt>
                <c:pt idx="945">
                  <c:v>400.54643750000002</c:v>
                </c:pt>
                <c:pt idx="946">
                  <c:v>400.87522083333334</c:v>
                </c:pt>
                <c:pt idx="947">
                  <c:v>401.06087083333335</c:v>
                </c:pt>
                <c:pt idx="948">
                  <c:v>400.9093666666667</c:v>
                </c:pt>
                <c:pt idx="949">
                  <c:v>400.75790416666672</c:v>
                </c:pt>
                <c:pt idx="950">
                  <c:v>400.78759166666669</c:v>
                </c:pt>
                <c:pt idx="951">
                  <c:v>399.59658750000006</c:v>
                </c:pt>
                <c:pt idx="952">
                  <c:v>398.90127916666665</c:v>
                </c:pt>
                <c:pt idx="953">
                  <c:v>398.78352916666665</c:v>
                </c:pt>
                <c:pt idx="954">
                  <c:v>399.0700291666667</c:v>
                </c:pt>
                <c:pt idx="955">
                  <c:v>399.69692083333337</c:v>
                </c:pt>
                <c:pt idx="956">
                  <c:v>400.1103833333334</c:v>
                </c:pt>
                <c:pt idx="957">
                  <c:v>399.83268333333336</c:v>
                </c:pt>
                <c:pt idx="958">
                  <c:v>399.16835416666669</c:v>
                </c:pt>
                <c:pt idx="959">
                  <c:v>399.20236666666665</c:v>
                </c:pt>
                <c:pt idx="960">
                  <c:v>399.2330583333333</c:v>
                </c:pt>
                <c:pt idx="961">
                  <c:v>398.86893333333336</c:v>
                </c:pt>
                <c:pt idx="962">
                  <c:v>398.42089166666671</c:v>
                </c:pt>
                <c:pt idx="963">
                  <c:v>397.89150416666666</c:v>
                </c:pt>
                <c:pt idx="964">
                  <c:v>397.68030833333336</c:v>
                </c:pt>
                <c:pt idx="965">
                  <c:v>397.5033416666667</c:v>
                </c:pt>
                <c:pt idx="966">
                  <c:v>397.5872333333333</c:v>
                </c:pt>
                <c:pt idx="967">
                  <c:v>397.57992083333329</c:v>
                </c:pt>
                <c:pt idx="968">
                  <c:v>397.50711666666666</c:v>
                </c:pt>
                <c:pt idx="969">
                  <c:v>397.52608333333336</c:v>
                </c:pt>
                <c:pt idx="970">
                  <c:v>397.32830000000001</c:v>
                </c:pt>
                <c:pt idx="971">
                  <c:v>397.01940416666667</c:v>
                </c:pt>
                <c:pt idx="972">
                  <c:v>397.10481250000004</c:v>
                </c:pt>
                <c:pt idx="973">
                  <c:v>397.24227083333335</c:v>
                </c:pt>
                <c:pt idx="974">
                  <c:v>397.14372916666662</c:v>
                </c:pt>
                <c:pt idx="975">
                  <c:v>396.93802916666669</c:v>
                </c:pt>
                <c:pt idx="976">
                  <c:v>396.95777499999997</c:v>
                </c:pt>
                <c:pt idx="977">
                  <c:v>396.85282916666671</c:v>
                </c:pt>
                <c:pt idx="978">
                  <c:v>396.52121250000005</c:v>
                </c:pt>
                <c:pt idx="979">
                  <c:v>396.40863333333328</c:v>
                </c:pt>
                <c:pt idx="980">
                  <c:v>395.94192916666668</c:v>
                </c:pt>
                <c:pt idx="981">
                  <c:v>395.84356666666667</c:v>
                </c:pt>
                <c:pt idx="982">
                  <c:v>395.89465833333338</c:v>
                </c:pt>
                <c:pt idx="983">
                  <c:v>395.4873</c:v>
                </c:pt>
                <c:pt idx="984">
                  <c:v>395.03160416666668</c:v>
                </c:pt>
                <c:pt idx="985">
                  <c:v>394.70071666666666</c:v>
                </c:pt>
                <c:pt idx="986">
                  <c:v>394.25773750000002</c:v>
                </c:pt>
                <c:pt idx="987">
                  <c:v>393.8255916666667</c:v>
                </c:pt>
                <c:pt idx="988">
                  <c:v>393.51280000000003</c:v>
                </c:pt>
                <c:pt idx="989">
                  <c:v>392.8938</c:v>
                </c:pt>
                <c:pt idx="990">
                  <c:v>391.93663750000002</c:v>
                </c:pt>
                <c:pt idx="991">
                  <c:v>391.01532083333336</c:v>
                </c:pt>
                <c:pt idx="992">
                  <c:v>390.48396666666662</c:v>
                </c:pt>
                <c:pt idx="993">
                  <c:v>390.48847083333328</c:v>
                </c:pt>
                <c:pt idx="994">
                  <c:v>390.37271666666669</c:v>
                </c:pt>
                <c:pt idx="995">
                  <c:v>389.51993333333337</c:v>
                </c:pt>
                <c:pt idx="996">
                  <c:v>388.67107083333337</c:v>
                </c:pt>
                <c:pt idx="997">
                  <c:v>388.02946250000002</c:v>
                </c:pt>
                <c:pt idx="998">
                  <c:v>388.02247083333339</c:v>
                </c:pt>
                <c:pt idx="999">
                  <c:v>388.88253750000007</c:v>
                </c:pt>
                <c:pt idx="1000">
                  <c:v>389.1737875</c:v>
                </c:pt>
                <c:pt idx="1001">
                  <c:v>388.87585416666667</c:v>
                </c:pt>
                <c:pt idx="1002">
                  <c:v>388.90092083333337</c:v>
                </c:pt>
                <c:pt idx="1003">
                  <c:v>389.81966249999999</c:v>
                </c:pt>
                <c:pt idx="1004">
                  <c:v>390.47187916666667</c:v>
                </c:pt>
                <c:pt idx="1005">
                  <c:v>390.54405416666668</c:v>
                </c:pt>
                <c:pt idx="1006">
                  <c:v>390.08420416666667</c:v>
                </c:pt>
                <c:pt idx="1007">
                  <c:v>389.5323166666667</c:v>
                </c:pt>
                <c:pt idx="1008">
                  <c:v>388.89771250000007</c:v>
                </c:pt>
                <c:pt idx="1009">
                  <c:v>388.83945</c:v>
                </c:pt>
                <c:pt idx="1010">
                  <c:v>389.37700416666667</c:v>
                </c:pt>
                <c:pt idx="1011">
                  <c:v>389.24033333333335</c:v>
                </c:pt>
                <c:pt idx="1012">
                  <c:v>388.36650000000003</c:v>
                </c:pt>
                <c:pt idx="1013">
                  <c:v>387.93661666666668</c:v>
                </c:pt>
                <c:pt idx="1014">
                  <c:v>387.37501250000003</c:v>
                </c:pt>
                <c:pt idx="1015">
                  <c:v>387.09339166666666</c:v>
                </c:pt>
                <c:pt idx="1016">
                  <c:v>386.77413333333334</c:v>
                </c:pt>
                <c:pt idx="1017">
                  <c:v>386.62500000000006</c:v>
                </c:pt>
                <c:pt idx="1018">
                  <c:v>387.39499583333338</c:v>
                </c:pt>
                <c:pt idx="1019">
                  <c:v>387.98814583333336</c:v>
                </c:pt>
                <c:pt idx="1020">
                  <c:v>387.94308333333333</c:v>
                </c:pt>
                <c:pt idx="1021">
                  <c:v>387.9022875</c:v>
                </c:pt>
                <c:pt idx="1022">
                  <c:v>388.28699999999998</c:v>
                </c:pt>
                <c:pt idx="1023">
                  <c:v>388.40804166666669</c:v>
                </c:pt>
                <c:pt idx="1024">
                  <c:v>388.78178333333335</c:v>
                </c:pt>
                <c:pt idx="1025">
                  <c:v>389.24019583333336</c:v>
                </c:pt>
                <c:pt idx="1026">
                  <c:v>390.01771250000002</c:v>
                </c:pt>
                <c:pt idx="1027">
                  <c:v>391.40535</c:v>
                </c:pt>
                <c:pt idx="1028">
                  <c:v>392.783275</c:v>
                </c:pt>
                <c:pt idx="1029">
                  <c:v>393.9184208333333</c:v>
                </c:pt>
                <c:pt idx="1030">
                  <c:v>394.72973333333334</c:v>
                </c:pt>
                <c:pt idx="1031">
                  <c:v>395.13415416666669</c:v>
                </c:pt>
                <c:pt idx="1032">
                  <c:v>394.99171250000001</c:v>
                </c:pt>
                <c:pt idx="1033">
                  <c:v>394.93193333333335</c:v>
                </c:pt>
                <c:pt idx="1034">
                  <c:v>394.95130833333337</c:v>
                </c:pt>
                <c:pt idx="1035">
                  <c:v>394.91885416666668</c:v>
                </c:pt>
                <c:pt idx="1036">
                  <c:v>394.89519166666668</c:v>
                </c:pt>
                <c:pt idx="1037">
                  <c:v>394.93825416666664</c:v>
                </c:pt>
                <c:pt idx="1038">
                  <c:v>394.92640833333331</c:v>
                </c:pt>
                <c:pt idx="1039">
                  <c:v>394.92515000000003</c:v>
                </c:pt>
                <c:pt idx="1040">
                  <c:v>394.82591666666667</c:v>
                </c:pt>
                <c:pt idx="1041">
                  <c:v>394.9002916666667</c:v>
                </c:pt>
                <c:pt idx="1042">
                  <c:v>394.88626250000004</c:v>
                </c:pt>
                <c:pt idx="1043">
                  <c:v>394.62081250000006</c:v>
                </c:pt>
                <c:pt idx="1044">
                  <c:v>394.5449625</c:v>
                </c:pt>
                <c:pt idx="1045">
                  <c:v>394.62200833333338</c:v>
                </c:pt>
                <c:pt idx="1046">
                  <c:v>394.53487500000006</c:v>
                </c:pt>
                <c:pt idx="1047">
                  <c:v>394.3544</c:v>
                </c:pt>
                <c:pt idx="1048">
                  <c:v>394.56334166666664</c:v>
                </c:pt>
                <c:pt idx="1049">
                  <c:v>394.73352499999999</c:v>
                </c:pt>
                <c:pt idx="1050">
                  <c:v>394.36460833333336</c:v>
                </c:pt>
                <c:pt idx="1051">
                  <c:v>394.25315416666672</c:v>
                </c:pt>
                <c:pt idx="1052">
                  <c:v>394.40597916666673</c:v>
                </c:pt>
                <c:pt idx="1053">
                  <c:v>394.28810833333335</c:v>
                </c:pt>
                <c:pt idx="1054">
                  <c:v>393.99180416666667</c:v>
                </c:pt>
                <c:pt idx="1055">
                  <c:v>394.00862500000005</c:v>
                </c:pt>
                <c:pt idx="1056">
                  <c:v>394.14639583333337</c:v>
                </c:pt>
                <c:pt idx="1057">
                  <c:v>393.86850833333335</c:v>
                </c:pt>
                <c:pt idx="1058">
                  <c:v>393.62919166666666</c:v>
                </c:pt>
                <c:pt idx="1059">
                  <c:v>393.77771250000006</c:v>
                </c:pt>
                <c:pt idx="1060">
                  <c:v>393.92559166666666</c:v>
                </c:pt>
                <c:pt idx="1061">
                  <c:v>393.69267083333335</c:v>
                </c:pt>
                <c:pt idx="1062">
                  <c:v>393.42659999999995</c:v>
                </c:pt>
                <c:pt idx="1063">
                  <c:v>393.2283583333334</c:v>
                </c:pt>
                <c:pt idx="1064">
                  <c:v>393.24945000000002</c:v>
                </c:pt>
                <c:pt idx="1065">
                  <c:v>393.32177083333335</c:v>
                </c:pt>
                <c:pt idx="1066">
                  <c:v>393.22617500000001</c:v>
                </c:pt>
                <c:pt idx="1067">
                  <c:v>392.94547083333333</c:v>
                </c:pt>
                <c:pt idx="1068">
                  <c:v>392.78993750000006</c:v>
                </c:pt>
                <c:pt idx="1069">
                  <c:v>392.80503750000003</c:v>
                </c:pt>
                <c:pt idx="1070">
                  <c:v>392.80573749999996</c:v>
                </c:pt>
                <c:pt idx="1071">
                  <c:v>392.91753749999998</c:v>
                </c:pt>
                <c:pt idx="1072">
                  <c:v>393.03469166666667</c:v>
                </c:pt>
                <c:pt idx="1073">
                  <c:v>392.9471666666667</c:v>
                </c:pt>
                <c:pt idx="1074">
                  <c:v>392.70060833333338</c:v>
                </c:pt>
                <c:pt idx="1075">
                  <c:v>392.60958333333332</c:v>
                </c:pt>
                <c:pt idx="1076">
                  <c:v>392.86815833333338</c:v>
                </c:pt>
                <c:pt idx="1077">
                  <c:v>392.97953749999999</c:v>
                </c:pt>
                <c:pt idx="1078">
                  <c:v>392.67545833333338</c:v>
                </c:pt>
                <c:pt idx="1079">
                  <c:v>392.34214583333335</c:v>
                </c:pt>
                <c:pt idx="1080">
                  <c:v>391.98227916666667</c:v>
                </c:pt>
                <c:pt idx="1081">
                  <c:v>391.78922916666664</c:v>
                </c:pt>
                <c:pt idx="1082">
                  <c:v>391.78818333333334</c:v>
                </c:pt>
                <c:pt idx="1083">
                  <c:v>391.98486666666668</c:v>
                </c:pt>
                <c:pt idx="1084">
                  <c:v>392.09955833333333</c:v>
                </c:pt>
                <c:pt idx="1085">
                  <c:v>391.82235000000003</c:v>
                </c:pt>
                <c:pt idx="1086">
                  <c:v>391.48592083333335</c:v>
                </c:pt>
                <c:pt idx="1087">
                  <c:v>391.55912916666671</c:v>
                </c:pt>
                <c:pt idx="1088">
                  <c:v>391.85562499999997</c:v>
                </c:pt>
                <c:pt idx="1089">
                  <c:v>391.74905833333332</c:v>
                </c:pt>
                <c:pt idx="1090">
                  <c:v>391.63083749999998</c:v>
                </c:pt>
                <c:pt idx="1091">
                  <c:v>391.45544166666667</c:v>
                </c:pt>
                <c:pt idx="1092">
                  <c:v>391.36069583333335</c:v>
                </c:pt>
                <c:pt idx="1093">
                  <c:v>391.25945416666667</c:v>
                </c:pt>
                <c:pt idx="1094">
                  <c:v>391.11852916666669</c:v>
                </c:pt>
                <c:pt idx="1095">
                  <c:v>391.32554166666671</c:v>
                </c:pt>
                <c:pt idx="1096">
                  <c:v>391.4109416666667</c:v>
                </c:pt>
                <c:pt idx="1097">
                  <c:v>391.27542083333338</c:v>
                </c:pt>
                <c:pt idx="1098">
                  <c:v>391.18265000000002</c:v>
                </c:pt>
                <c:pt idx="1099">
                  <c:v>390.93282499999998</c:v>
                </c:pt>
                <c:pt idx="1100">
                  <c:v>390.88159999999999</c:v>
                </c:pt>
                <c:pt idx="1101">
                  <c:v>390.77952083333338</c:v>
                </c:pt>
                <c:pt idx="1102">
                  <c:v>390.64237916666667</c:v>
                </c:pt>
                <c:pt idx="1103">
                  <c:v>390.56896250000005</c:v>
                </c:pt>
                <c:pt idx="1104">
                  <c:v>390.59316666666672</c:v>
                </c:pt>
                <c:pt idx="1105">
                  <c:v>390.47300833333333</c:v>
                </c:pt>
                <c:pt idx="1106">
                  <c:v>390.47686666666669</c:v>
                </c:pt>
                <c:pt idx="1107">
                  <c:v>390.49337500000001</c:v>
                </c:pt>
                <c:pt idx="1108">
                  <c:v>390.57772083333333</c:v>
                </c:pt>
                <c:pt idx="1109">
                  <c:v>390.56821250000007</c:v>
                </c:pt>
                <c:pt idx="1110">
                  <c:v>390.41360833333329</c:v>
                </c:pt>
                <c:pt idx="1111">
                  <c:v>390.31268750000004</c:v>
                </c:pt>
                <c:pt idx="1112">
                  <c:v>390.2749583333333</c:v>
                </c:pt>
                <c:pt idx="1113">
                  <c:v>390.39102916666673</c:v>
                </c:pt>
                <c:pt idx="1114">
                  <c:v>390.66690833333337</c:v>
                </c:pt>
                <c:pt idx="1115">
                  <c:v>390.51822916666669</c:v>
                </c:pt>
                <c:pt idx="1116">
                  <c:v>390.2626708333334</c:v>
                </c:pt>
                <c:pt idx="1117">
                  <c:v>390.42751666666669</c:v>
                </c:pt>
                <c:pt idx="1118">
                  <c:v>390.30224583333336</c:v>
                </c:pt>
                <c:pt idx="1119">
                  <c:v>390.0605833333334</c:v>
                </c:pt>
                <c:pt idx="1120">
                  <c:v>390.08190416666673</c:v>
                </c:pt>
                <c:pt idx="1121">
                  <c:v>390.05868750000002</c:v>
                </c:pt>
                <c:pt idx="1122">
                  <c:v>389.9989291666667</c:v>
                </c:pt>
                <c:pt idx="1123">
                  <c:v>389.87876249999999</c:v>
                </c:pt>
                <c:pt idx="1124">
                  <c:v>389.83446666666669</c:v>
                </c:pt>
                <c:pt idx="1125">
                  <c:v>389.70220833333337</c:v>
                </c:pt>
                <c:pt idx="1126">
                  <c:v>389.66101250000003</c:v>
                </c:pt>
                <c:pt idx="1127">
                  <c:v>389.62130416666668</c:v>
                </c:pt>
                <c:pt idx="1128">
                  <c:v>389.51950416666671</c:v>
                </c:pt>
                <c:pt idx="1129">
                  <c:v>389.33652083333334</c:v>
                </c:pt>
                <c:pt idx="1130">
                  <c:v>389.26487916666667</c:v>
                </c:pt>
                <c:pt idx="1131">
                  <c:v>389.13195833333333</c:v>
                </c:pt>
                <c:pt idx="1132">
                  <c:v>388.99591666666669</c:v>
                </c:pt>
                <c:pt idx="1133">
                  <c:v>388.83812916666665</c:v>
                </c:pt>
                <c:pt idx="1134">
                  <c:v>388.75930416666671</c:v>
                </c:pt>
                <c:pt idx="1135">
                  <c:v>388.79090416666668</c:v>
                </c:pt>
                <c:pt idx="1136">
                  <c:v>388.99027916666671</c:v>
                </c:pt>
                <c:pt idx="1137">
                  <c:v>388.8028041666667</c:v>
                </c:pt>
                <c:pt idx="1138">
                  <c:v>388.50861666666668</c:v>
                </c:pt>
                <c:pt idx="1139">
                  <c:v>388.34215416666666</c:v>
                </c:pt>
                <c:pt idx="1140">
                  <c:v>388.19389999999999</c:v>
                </c:pt>
                <c:pt idx="1141">
                  <c:v>388.20165833333334</c:v>
                </c:pt>
                <c:pt idx="1142">
                  <c:v>387.86473333333333</c:v>
                </c:pt>
                <c:pt idx="1143">
                  <c:v>387.58812500000005</c:v>
                </c:pt>
                <c:pt idx="1144">
                  <c:v>387.86051666666668</c:v>
                </c:pt>
                <c:pt idx="1145">
                  <c:v>387.79527916666672</c:v>
                </c:pt>
                <c:pt idx="1146">
                  <c:v>387.66557499999999</c:v>
                </c:pt>
                <c:pt idx="1147">
                  <c:v>387.61657500000007</c:v>
                </c:pt>
                <c:pt idx="1148">
                  <c:v>387.49775</c:v>
                </c:pt>
                <c:pt idx="1149">
                  <c:v>387.1817125</c:v>
                </c:pt>
                <c:pt idx="1150">
                  <c:v>386.92126666666667</c:v>
                </c:pt>
                <c:pt idx="1151">
                  <c:v>386.85429583333337</c:v>
                </c:pt>
                <c:pt idx="1152">
                  <c:v>386.8343916666667</c:v>
                </c:pt>
                <c:pt idx="1153">
                  <c:v>386.84847916666672</c:v>
                </c:pt>
                <c:pt idx="1154">
                  <c:v>386.73290000000003</c:v>
                </c:pt>
                <c:pt idx="1155">
                  <c:v>386.6604916666667</c:v>
                </c:pt>
                <c:pt idx="1156">
                  <c:v>386.65785833333337</c:v>
                </c:pt>
                <c:pt idx="1157">
                  <c:v>386.53982500000006</c:v>
                </c:pt>
                <c:pt idx="1158">
                  <c:v>386.26756666666665</c:v>
                </c:pt>
                <c:pt idx="1159">
                  <c:v>385.92200833333334</c:v>
                </c:pt>
                <c:pt idx="1160">
                  <c:v>385.65990833333336</c:v>
                </c:pt>
                <c:pt idx="1161">
                  <c:v>385.54756249999997</c:v>
                </c:pt>
                <c:pt idx="1162">
                  <c:v>385.47161250000005</c:v>
                </c:pt>
                <c:pt idx="1163">
                  <c:v>385.47548749999999</c:v>
                </c:pt>
                <c:pt idx="1164">
                  <c:v>385.36021666666664</c:v>
                </c:pt>
                <c:pt idx="1165">
                  <c:v>385.08103333333332</c:v>
                </c:pt>
                <c:pt idx="1166">
                  <c:v>384.95822916666668</c:v>
                </c:pt>
                <c:pt idx="1167">
                  <c:v>384.83596666666665</c:v>
                </c:pt>
                <c:pt idx="1168">
                  <c:v>384.67267916666668</c:v>
                </c:pt>
                <c:pt idx="1169">
                  <c:v>384.66185000000002</c:v>
                </c:pt>
                <c:pt idx="1170">
                  <c:v>384.54917500000005</c:v>
                </c:pt>
                <c:pt idx="1171">
                  <c:v>384.37523333333331</c:v>
                </c:pt>
                <c:pt idx="1172">
                  <c:v>384.22513750000002</c:v>
                </c:pt>
                <c:pt idx="1173">
                  <c:v>384.07093750000001</c:v>
                </c:pt>
                <c:pt idx="1174">
                  <c:v>384.08706666666671</c:v>
                </c:pt>
                <c:pt idx="1175">
                  <c:v>384.06762083333342</c:v>
                </c:pt>
                <c:pt idx="1176">
                  <c:v>383.93208333333331</c:v>
                </c:pt>
                <c:pt idx="1177">
                  <c:v>383.75476666666668</c:v>
                </c:pt>
                <c:pt idx="1178">
                  <c:v>383.51768333333337</c:v>
                </c:pt>
                <c:pt idx="1179">
                  <c:v>383.39834583333334</c:v>
                </c:pt>
                <c:pt idx="1180">
                  <c:v>383.44762916666667</c:v>
                </c:pt>
                <c:pt idx="1181">
                  <c:v>383.39613750000007</c:v>
                </c:pt>
                <c:pt idx="1182">
                  <c:v>383.16242083333333</c:v>
                </c:pt>
                <c:pt idx="1183">
                  <c:v>383.03810833333335</c:v>
                </c:pt>
                <c:pt idx="1184">
                  <c:v>383.03250833333334</c:v>
                </c:pt>
                <c:pt idx="1185">
                  <c:v>383.07698333333332</c:v>
                </c:pt>
                <c:pt idx="1186">
                  <c:v>382.94703333333331</c:v>
                </c:pt>
                <c:pt idx="1187">
                  <c:v>382.73564166666671</c:v>
                </c:pt>
                <c:pt idx="1188">
                  <c:v>382.63599166666665</c:v>
                </c:pt>
                <c:pt idx="1189">
                  <c:v>382.71778333333333</c:v>
                </c:pt>
                <c:pt idx="1190">
                  <c:v>382.80471666666665</c:v>
                </c:pt>
                <c:pt idx="1191">
                  <c:v>382.594875</c:v>
                </c:pt>
                <c:pt idx="1192">
                  <c:v>382.26252499999998</c:v>
                </c:pt>
                <c:pt idx="1193">
                  <c:v>382.06650000000002</c:v>
                </c:pt>
                <c:pt idx="1194">
                  <c:v>382.0478541666667</c:v>
                </c:pt>
                <c:pt idx="1195">
                  <c:v>381.9952833333333</c:v>
                </c:pt>
                <c:pt idx="1196">
                  <c:v>381.89215416666667</c:v>
                </c:pt>
                <c:pt idx="1197">
                  <c:v>381.69755000000004</c:v>
                </c:pt>
                <c:pt idx="1198">
                  <c:v>381.53643333333332</c:v>
                </c:pt>
                <c:pt idx="1199">
                  <c:v>381.41441666666674</c:v>
                </c:pt>
                <c:pt idx="1200">
                  <c:v>381.35469999999998</c:v>
                </c:pt>
                <c:pt idx="1201">
                  <c:v>381.36345416666671</c:v>
                </c:pt>
                <c:pt idx="1202">
                  <c:v>381.25843750000001</c:v>
                </c:pt>
                <c:pt idx="1203">
                  <c:v>381.09835833333335</c:v>
                </c:pt>
                <c:pt idx="1204">
                  <c:v>381.00846250000001</c:v>
                </c:pt>
                <c:pt idx="1205">
                  <c:v>381.01636666666673</c:v>
                </c:pt>
                <c:pt idx="1206">
                  <c:v>381.08968749999997</c:v>
                </c:pt>
                <c:pt idx="1207">
                  <c:v>380.9480125</c:v>
                </c:pt>
                <c:pt idx="1208">
                  <c:v>380.73977083333335</c:v>
                </c:pt>
                <c:pt idx="1209">
                  <c:v>380.54339583333336</c:v>
                </c:pt>
                <c:pt idx="1210">
                  <c:v>380.51756666666671</c:v>
                </c:pt>
                <c:pt idx="1211">
                  <c:v>380.42247500000002</c:v>
                </c:pt>
                <c:pt idx="1212">
                  <c:v>380.35432916666667</c:v>
                </c:pt>
                <c:pt idx="1213">
                  <c:v>380.38370416666675</c:v>
                </c:pt>
                <c:pt idx="1214">
                  <c:v>380.38797500000004</c:v>
                </c:pt>
                <c:pt idx="1215">
                  <c:v>380.40212500000001</c:v>
                </c:pt>
                <c:pt idx="1216">
                  <c:v>380.2937583333333</c:v>
                </c:pt>
                <c:pt idx="1217">
                  <c:v>380.05186666666668</c:v>
                </c:pt>
                <c:pt idx="1218">
                  <c:v>380.07380416666672</c:v>
                </c:pt>
                <c:pt idx="1219">
                  <c:v>380.28323333333333</c:v>
                </c:pt>
                <c:pt idx="1220">
                  <c:v>380.35196250000001</c:v>
                </c:pt>
                <c:pt idx="1221">
                  <c:v>380.29403333333335</c:v>
                </c:pt>
                <c:pt idx="1222">
                  <c:v>380.20445833333338</c:v>
                </c:pt>
                <c:pt idx="1223">
                  <c:v>380.05096666666668</c:v>
                </c:pt>
                <c:pt idx="1224">
                  <c:v>379.98358333333334</c:v>
                </c:pt>
                <c:pt idx="1225">
                  <c:v>379.94729583333338</c:v>
                </c:pt>
                <c:pt idx="1226">
                  <c:v>379.92512499999998</c:v>
                </c:pt>
                <c:pt idx="1227">
                  <c:v>379.88595000000004</c:v>
                </c:pt>
                <c:pt idx="1228">
                  <c:v>379.87185416666671</c:v>
                </c:pt>
                <c:pt idx="1229">
                  <c:v>379.80422499999997</c:v>
                </c:pt>
                <c:pt idx="1230">
                  <c:v>379.68250416666672</c:v>
                </c:pt>
                <c:pt idx="1231">
                  <c:v>379.63748750000002</c:v>
                </c:pt>
                <c:pt idx="1232">
                  <c:v>379.60894166666662</c:v>
                </c:pt>
                <c:pt idx="1233">
                  <c:v>379.60697083333338</c:v>
                </c:pt>
                <c:pt idx="1234">
                  <c:v>379.56479166666668</c:v>
                </c:pt>
                <c:pt idx="1235">
                  <c:v>379.46868750000004</c:v>
                </c:pt>
                <c:pt idx="1236">
                  <c:v>379.38111250000003</c:v>
                </c:pt>
                <c:pt idx="1237">
                  <c:v>379.36679166666664</c:v>
                </c:pt>
                <c:pt idx="1238">
                  <c:v>379.35509166666662</c:v>
                </c:pt>
                <c:pt idx="1239">
                  <c:v>379.29067500000002</c:v>
                </c:pt>
                <c:pt idx="1240">
                  <c:v>379.2714958333334</c:v>
                </c:pt>
                <c:pt idx="1241">
                  <c:v>379.27721666666667</c:v>
                </c:pt>
                <c:pt idx="1242">
                  <c:v>379.08728333333335</c:v>
                </c:pt>
                <c:pt idx="1243">
                  <c:v>378.77320000000003</c:v>
                </c:pt>
                <c:pt idx="1244">
                  <c:v>378.74412083333334</c:v>
                </c:pt>
                <c:pt idx="1245">
                  <c:v>378.80011666666672</c:v>
                </c:pt>
                <c:pt idx="1246">
                  <c:v>378.68972083333335</c:v>
                </c:pt>
                <c:pt idx="1247">
                  <c:v>378.48283750000002</c:v>
                </c:pt>
                <c:pt idx="1248">
                  <c:v>378.24633750000004</c:v>
                </c:pt>
                <c:pt idx="1249">
                  <c:v>378.09203333333329</c:v>
                </c:pt>
                <c:pt idx="1250">
                  <c:v>377.83962500000001</c:v>
                </c:pt>
                <c:pt idx="1251">
                  <c:v>377.81288333333339</c:v>
                </c:pt>
                <c:pt idx="1252">
                  <c:v>377.85037916666664</c:v>
                </c:pt>
                <c:pt idx="1253">
                  <c:v>377.69859583333329</c:v>
                </c:pt>
                <c:pt idx="1254">
                  <c:v>377.47479583333336</c:v>
                </c:pt>
                <c:pt idx="1255">
                  <c:v>377.23765833333334</c:v>
                </c:pt>
                <c:pt idx="1256">
                  <c:v>377.10219166666667</c:v>
                </c:pt>
                <c:pt idx="1257">
                  <c:v>376.90822499999996</c:v>
                </c:pt>
                <c:pt idx="1258">
                  <c:v>376.76537499999995</c:v>
                </c:pt>
                <c:pt idx="1259">
                  <c:v>376.66112083333331</c:v>
                </c:pt>
                <c:pt idx="1260">
                  <c:v>376.48645416666665</c:v>
                </c:pt>
                <c:pt idx="1261">
                  <c:v>376.3492</c:v>
                </c:pt>
                <c:pt idx="1262">
                  <c:v>376.33039583333334</c:v>
                </c:pt>
                <c:pt idx="1263">
                  <c:v>376.20619583333331</c:v>
                </c:pt>
                <c:pt idx="1264">
                  <c:v>376.02265833333331</c:v>
                </c:pt>
                <c:pt idx="1265">
                  <c:v>375.83476666666667</c:v>
                </c:pt>
                <c:pt idx="1266">
                  <c:v>375.63394583333337</c:v>
                </c:pt>
                <c:pt idx="1267">
                  <c:v>375.4574791666667</c:v>
                </c:pt>
                <c:pt idx="1268">
                  <c:v>375.48104583333333</c:v>
                </c:pt>
                <c:pt idx="1269">
                  <c:v>375.39273750000001</c:v>
                </c:pt>
                <c:pt idx="1270">
                  <c:v>375.30981249999996</c:v>
                </c:pt>
                <c:pt idx="1271">
                  <c:v>375.17384166666665</c:v>
                </c:pt>
                <c:pt idx="1272">
                  <c:v>375.057525</c:v>
                </c:pt>
                <c:pt idx="1273">
                  <c:v>374.95323750000006</c:v>
                </c:pt>
                <c:pt idx="1274">
                  <c:v>374.69292083333329</c:v>
                </c:pt>
                <c:pt idx="1275">
                  <c:v>374.17340833333338</c:v>
                </c:pt>
                <c:pt idx="1276">
                  <c:v>373.78096666666664</c:v>
                </c:pt>
                <c:pt idx="1277">
                  <c:v>373.49205416666672</c:v>
                </c:pt>
                <c:pt idx="1278">
                  <c:v>373.28206249999999</c:v>
                </c:pt>
                <c:pt idx="1279">
                  <c:v>373.2111625</c:v>
                </c:pt>
                <c:pt idx="1280">
                  <c:v>372.83760416666667</c:v>
                </c:pt>
                <c:pt idx="1281">
                  <c:v>372.46020000000004</c:v>
                </c:pt>
                <c:pt idx="1282">
                  <c:v>372.28687500000001</c:v>
                </c:pt>
                <c:pt idx="1283">
                  <c:v>371.90298333333334</c:v>
                </c:pt>
                <c:pt idx="1284">
                  <c:v>371.66609166666666</c:v>
                </c:pt>
                <c:pt idx="1285">
                  <c:v>371.55005416666671</c:v>
                </c:pt>
                <c:pt idx="1286">
                  <c:v>371.24464583333332</c:v>
                </c:pt>
                <c:pt idx="1287">
                  <c:v>370.84960000000007</c:v>
                </c:pt>
                <c:pt idx="1288">
                  <c:v>370.46630000000005</c:v>
                </c:pt>
                <c:pt idx="1289">
                  <c:v>370.37254166666668</c:v>
                </c:pt>
                <c:pt idx="1290">
                  <c:v>370.28581250000002</c:v>
                </c:pt>
                <c:pt idx="1291">
                  <c:v>370.10596249999998</c:v>
                </c:pt>
                <c:pt idx="1292">
                  <c:v>369.96141250000005</c:v>
                </c:pt>
                <c:pt idx="1293">
                  <c:v>369.92013750000007</c:v>
                </c:pt>
                <c:pt idx="1294">
                  <c:v>369.93276666666668</c:v>
                </c:pt>
                <c:pt idx="1295">
                  <c:v>369.77968749999997</c:v>
                </c:pt>
                <c:pt idx="1296">
                  <c:v>369.63419583333342</c:v>
                </c:pt>
                <c:pt idx="1297">
                  <c:v>369.5166375</c:v>
                </c:pt>
                <c:pt idx="1298">
                  <c:v>369.41593750000004</c:v>
                </c:pt>
                <c:pt idx="1299">
                  <c:v>369.31490833333334</c:v>
                </c:pt>
                <c:pt idx="1300">
                  <c:v>369.16569583333336</c:v>
                </c:pt>
                <c:pt idx="1301">
                  <c:v>369.05533750000001</c:v>
                </c:pt>
                <c:pt idx="1302">
                  <c:v>368.92078749999996</c:v>
                </c:pt>
                <c:pt idx="1303">
                  <c:v>368.74608333333333</c:v>
                </c:pt>
                <c:pt idx="1304">
                  <c:v>368.74562499999996</c:v>
                </c:pt>
                <c:pt idx="1305">
                  <c:v>368.69194583333336</c:v>
                </c:pt>
                <c:pt idx="1306">
                  <c:v>368.83463749999999</c:v>
                </c:pt>
                <c:pt idx="1307">
                  <c:v>368.74568333333337</c:v>
                </c:pt>
                <c:pt idx="1308">
                  <c:v>368.29382916666668</c:v>
                </c:pt>
                <c:pt idx="1309">
                  <c:v>367.93837083333335</c:v>
                </c:pt>
                <c:pt idx="1310">
                  <c:v>367.73368749999997</c:v>
                </c:pt>
                <c:pt idx="1311">
                  <c:v>367.49256666666668</c:v>
                </c:pt>
                <c:pt idx="1312">
                  <c:v>367.25048333333342</c:v>
                </c:pt>
                <c:pt idx="1313">
                  <c:v>367.07356666666669</c:v>
                </c:pt>
                <c:pt idx="1314">
                  <c:v>367.05495833333339</c:v>
                </c:pt>
                <c:pt idx="1315">
                  <c:v>366.98475416666668</c:v>
                </c:pt>
                <c:pt idx="1316">
                  <c:v>366.50338333333337</c:v>
                </c:pt>
                <c:pt idx="1317">
                  <c:v>366.27400416666666</c:v>
                </c:pt>
                <c:pt idx="1318">
                  <c:v>366.38710833333334</c:v>
                </c:pt>
                <c:pt idx="1319">
                  <c:v>366.3537</c:v>
                </c:pt>
                <c:pt idx="1320">
                  <c:v>366.13094999999998</c:v>
                </c:pt>
                <c:pt idx="1321">
                  <c:v>366.02551250000005</c:v>
                </c:pt>
                <c:pt idx="1322">
                  <c:v>366.0962791666667</c:v>
                </c:pt>
                <c:pt idx="1323">
                  <c:v>366.23998333333333</c:v>
                </c:pt>
                <c:pt idx="1324">
                  <c:v>366.20260416666667</c:v>
                </c:pt>
                <c:pt idx="1325">
                  <c:v>366.00480833333336</c:v>
                </c:pt>
                <c:pt idx="1326">
                  <c:v>366.04212083333334</c:v>
                </c:pt>
                <c:pt idx="1327">
                  <c:v>366.25388750000002</c:v>
                </c:pt>
                <c:pt idx="1328">
                  <c:v>366.20704583333332</c:v>
                </c:pt>
                <c:pt idx="1329">
                  <c:v>366.04948333333334</c:v>
                </c:pt>
                <c:pt idx="1330">
                  <c:v>365.9826333333333</c:v>
                </c:pt>
                <c:pt idx="1331">
                  <c:v>365.74836666666664</c:v>
                </c:pt>
                <c:pt idx="1332">
                  <c:v>365.51810833333332</c:v>
                </c:pt>
                <c:pt idx="1333">
                  <c:v>365.20039583333335</c:v>
                </c:pt>
                <c:pt idx="1334">
                  <c:v>365.17994583333336</c:v>
                </c:pt>
                <c:pt idx="1335">
                  <c:v>365.27488333333332</c:v>
                </c:pt>
                <c:pt idx="1336">
                  <c:v>364.99117500000006</c:v>
                </c:pt>
                <c:pt idx="1337">
                  <c:v>364.60430000000002</c:v>
                </c:pt>
                <c:pt idx="1338">
                  <c:v>364.19063333333338</c:v>
                </c:pt>
                <c:pt idx="1339">
                  <c:v>364.24661249999997</c:v>
                </c:pt>
                <c:pt idx="1340">
                  <c:v>365.23936250000003</c:v>
                </c:pt>
                <c:pt idx="1341">
                  <c:v>365.97021666666672</c:v>
                </c:pt>
                <c:pt idx="1342">
                  <c:v>366.01085</c:v>
                </c:pt>
                <c:pt idx="1343">
                  <c:v>365.97913749999998</c:v>
                </c:pt>
                <c:pt idx="1344">
                  <c:v>365.93609583333335</c:v>
                </c:pt>
                <c:pt idx="1345">
                  <c:v>365.95192916666667</c:v>
                </c:pt>
                <c:pt idx="1346">
                  <c:v>366.02193333333332</c:v>
                </c:pt>
                <c:pt idx="1347">
                  <c:v>366.09882083333332</c:v>
                </c:pt>
                <c:pt idx="1348">
                  <c:v>366.04289166666672</c:v>
                </c:pt>
                <c:pt idx="1349">
                  <c:v>366.0908</c:v>
                </c:pt>
                <c:pt idx="1350">
                  <c:v>366.1345791666667</c:v>
                </c:pt>
                <c:pt idx="1351">
                  <c:v>366.24600416666669</c:v>
                </c:pt>
                <c:pt idx="1352">
                  <c:v>366.53548333333333</c:v>
                </c:pt>
                <c:pt idx="1353">
                  <c:v>366.62042916666667</c:v>
                </c:pt>
                <c:pt idx="1354">
                  <c:v>366.41266249999995</c:v>
                </c:pt>
                <c:pt idx="1355">
                  <c:v>366.25023750000003</c:v>
                </c:pt>
                <c:pt idx="1356">
                  <c:v>366.30109583333331</c:v>
                </c:pt>
                <c:pt idx="1357">
                  <c:v>366.21256249999999</c:v>
                </c:pt>
                <c:pt idx="1358">
                  <c:v>366.08837500000004</c:v>
                </c:pt>
                <c:pt idx="1359">
                  <c:v>366.0040208333333</c:v>
                </c:pt>
                <c:pt idx="1360">
                  <c:v>365.95033333333333</c:v>
                </c:pt>
                <c:pt idx="1361">
                  <c:v>365.66480000000001</c:v>
                </c:pt>
                <c:pt idx="1362">
                  <c:v>365.45591666666667</c:v>
                </c:pt>
                <c:pt idx="1363">
                  <c:v>365.39083749999998</c:v>
                </c:pt>
                <c:pt idx="1364">
                  <c:v>365.20084583333329</c:v>
                </c:pt>
                <c:pt idx="1365">
                  <c:v>364.77792499999998</c:v>
                </c:pt>
                <c:pt idx="1366">
                  <c:v>364.58444583333335</c:v>
                </c:pt>
                <c:pt idx="1367">
                  <c:v>364.73278750000003</c:v>
                </c:pt>
                <c:pt idx="1368">
                  <c:v>364.84708333333339</c:v>
                </c:pt>
                <c:pt idx="1369">
                  <c:v>364.60175416666664</c:v>
                </c:pt>
                <c:pt idx="1370">
                  <c:v>364.20192500000002</c:v>
                </c:pt>
                <c:pt idx="1371">
                  <c:v>363.86741666666666</c:v>
                </c:pt>
                <c:pt idx="1372">
                  <c:v>363.69863333333336</c:v>
                </c:pt>
                <c:pt idx="1373">
                  <c:v>363.259725</c:v>
                </c:pt>
                <c:pt idx="1374">
                  <c:v>362.81917916666669</c:v>
                </c:pt>
                <c:pt idx="1375">
                  <c:v>362.57965833333338</c:v>
                </c:pt>
                <c:pt idx="1376">
                  <c:v>362.43682916666666</c:v>
                </c:pt>
                <c:pt idx="1377">
                  <c:v>362.12810416666673</c:v>
                </c:pt>
                <c:pt idx="1378">
                  <c:v>361.9475875</c:v>
                </c:pt>
                <c:pt idx="1379">
                  <c:v>361.79325833333331</c:v>
                </c:pt>
                <c:pt idx="1380">
                  <c:v>361.43661250000002</c:v>
                </c:pt>
                <c:pt idx="1381">
                  <c:v>361.08532916666667</c:v>
                </c:pt>
                <c:pt idx="1382">
                  <c:v>360.68183333333337</c:v>
                </c:pt>
                <c:pt idx="1383">
                  <c:v>360.33720000000005</c:v>
                </c:pt>
                <c:pt idx="1384">
                  <c:v>359.96845416666667</c:v>
                </c:pt>
                <c:pt idx="1385">
                  <c:v>359.69192916666668</c:v>
                </c:pt>
                <c:pt idx="1386">
                  <c:v>359.51862916666664</c:v>
                </c:pt>
                <c:pt idx="1387">
                  <c:v>359.21921249999997</c:v>
                </c:pt>
                <c:pt idx="1388">
                  <c:v>358.63550416666664</c:v>
                </c:pt>
                <c:pt idx="1389">
                  <c:v>358.37835000000001</c:v>
                </c:pt>
                <c:pt idx="1390">
                  <c:v>358.03582083333333</c:v>
                </c:pt>
                <c:pt idx="1391">
                  <c:v>357.6590625</c:v>
                </c:pt>
                <c:pt idx="1392">
                  <c:v>357.57460416666669</c:v>
                </c:pt>
                <c:pt idx="1393">
                  <c:v>357.45376250000004</c:v>
                </c:pt>
                <c:pt idx="1394">
                  <c:v>357.15969999999999</c:v>
                </c:pt>
                <c:pt idx="1395">
                  <c:v>356.79455416666667</c:v>
                </c:pt>
                <c:pt idx="1396">
                  <c:v>356.54315416666668</c:v>
                </c:pt>
                <c:pt idx="1397">
                  <c:v>356.10102500000005</c:v>
                </c:pt>
                <c:pt idx="1398">
                  <c:v>355.42708333333331</c:v>
                </c:pt>
                <c:pt idx="1399">
                  <c:v>355.13420000000002</c:v>
                </c:pt>
                <c:pt idx="1400">
                  <c:v>354.93157500000001</c:v>
                </c:pt>
                <c:pt idx="1401">
                  <c:v>354.59606250000002</c:v>
                </c:pt>
                <c:pt idx="1402">
                  <c:v>354.48039583333332</c:v>
                </c:pt>
                <c:pt idx="1403">
                  <c:v>354.38729583333333</c:v>
                </c:pt>
                <c:pt idx="1404">
                  <c:v>354.25293333333337</c:v>
                </c:pt>
                <c:pt idx="1405">
                  <c:v>354.12844583333333</c:v>
                </c:pt>
                <c:pt idx="1406">
                  <c:v>353.6660333333333</c:v>
                </c:pt>
                <c:pt idx="1407">
                  <c:v>353.17665416666671</c:v>
                </c:pt>
                <c:pt idx="1408">
                  <c:v>352.97513333333336</c:v>
                </c:pt>
                <c:pt idx="1409">
                  <c:v>352.80037916666669</c:v>
                </c:pt>
                <c:pt idx="1410">
                  <c:v>352.67147083333339</c:v>
                </c:pt>
                <c:pt idx="1411">
                  <c:v>352.53370000000001</c:v>
                </c:pt>
                <c:pt idx="1412">
                  <c:v>351.88279999999997</c:v>
                </c:pt>
                <c:pt idx="1413">
                  <c:v>351.45362083333333</c:v>
                </c:pt>
                <c:pt idx="1414">
                  <c:v>351.32233750000006</c:v>
                </c:pt>
                <c:pt idx="1415">
                  <c:v>351.33526666666671</c:v>
                </c:pt>
                <c:pt idx="1416">
                  <c:v>351.01689583333336</c:v>
                </c:pt>
                <c:pt idx="1417">
                  <c:v>350.45263333333332</c:v>
                </c:pt>
                <c:pt idx="1418">
                  <c:v>350.52352500000006</c:v>
                </c:pt>
                <c:pt idx="1419">
                  <c:v>350.95217916666667</c:v>
                </c:pt>
                <c:pt idx="1420">
                  <c:v>350.98350000000005</c:v>
                </c:pt>
                <c:pt idx="1421">
                  <c:v>350.9311166666667</c:v>
                </c:pt>
                <c:pt idx="1422">
                  <c:v>350.75514583333336</c:v>
                </c:pt>
                <c:pt idx="1423">
                  <c:v>350.40007083333336</c:v>
                </c:pt>
                <c:pt idx="1424">
                  <c:v>350.36319166666669</c:v>
                </c:pt>
                <c:pt idx="1425">
                  <c:v>350.3640666666667</c:v>
                </c:pt>
                <c:pt idx="1426">
                  <c:v>350.41565000000003</c:v>
                </c:pt>
                <c:pt idx="1427">
                  <c:v>350.29379583333332</c:v>
                </c:pt>
                <c:pt idx="1428">
                  <c:v>350.37032083333338</c:v>
                </c:pt>
                <c:pt idx="1429">
                  <c:v>350.52171249999998</c:v>
                </c:pt>
                <c:pt idx="1430">
                  <c:v>350.5370333333334</c:v>
                </c:pt>
                <c:pt idx="1431">
                  <c:v>350.54194999999999</c:v>
                </c:pt>
                <c:pt idx="1432">
                  <c:v>350.46720416666665</c:v>
                </c:pt>
                <c:pt idx="1433">
                  <c:v>350.22551250000004</c:v>
                </c:pt>
                <c:pt idx="1434">
                  <c:v>350.22223333333335</c:v>
                </c:pt>
                <c:pt idx="1435">
                  <c:v>350.07324583333337</c:v>
                </c:pt>
                <c:pt idx="1436">
                  <c:v>349.75132916666666</c:v>
                </c:pt>
                <c:pt idx="1437">
                  <c:v>349.6585208333334</c:v>
                </c:pt>
                <c:pt idx="1438">
                  <c:v>349.73079583333333</c:v>
                </c:pt>
                <c:pt idx="1439">
                  <c:v>349.71349583333335</c:v>
                </c:pt>
                <c:pt idx="1440">
                  <c:v>349.54594166666669</c:v>
                </c:pt>
                <c:pt idx="1441">
                  <c:v>349.50325833333335</c:v>
                </c:pt>
                <c:pt idx="1442">
                  <c:v>349.71217916666671</c:v>
                </c:pt>
                <c:pt idx="1443">
                  <c:v>349.54207916666672</c:v>
                </c:pt>
                <c:pt idx="1444">
                  <c:v>349.22519583333337</c:v>
                </c:pt>
                <c:pt idx="1445">
                  <c:v>349.10710416666666</c:v>
                </c:pt>
                <c:pt idx="1446">
                  <c:v>349.32249166666668</c:v>
                </c:pt>
                <c:pt idx="1447">
                  <c:v>349.21473333333336</c:v>
                </c:pt>
                <c:pt idx="1448">
                  <c:v>348.69902083333335</c:v>
                </c:pt>
                <c:pt idx="1449">
                  <c:v>348.51823333333328</c:v>
                </c:pt>
                <c:pt idx="1450">
                  <c:v>348.63701250000003</c:v>
                </c:pt>
                <c:pt idx="1451">
                  <c:v>348.27560833333331</c:v>
                </c:pt>
                <c:pt idx="1452">
                  <c:v>347.95273333333336</c:v>
                </c:pt>
                <c:pt idx="1453">
                  <c:v>347.81278750000007</c:v>
                </c:pt>
                <c:pt idx="1454">
                  <c:v>347.76527500000003</c:v>
                </c:pt>
                <c:pt idx="1455">
                  <c:v>347.84913750000004</c:v>
                </c:pt>
                <c:pt idx="1456">
                  <c:v>347.83350000000007</c:v>
                </c:pt>
                <c:pt idx="1457">
                  <c:v>347.22701666666666</c:v>
                </c:pt>
                <c:pt idx="1458">
                  <c:v>347.05250833333332</c:v>
                </c:pt>
                <c:pt idx="1459">
                  <c:v>347.35373750000002</c:v>
                </c:pt>
                <c:pt idx="1460">
                  <c:v>347.36959166666668</c:v>
                </c:pt>
                <c:pt idx="1461">
                  <c:v>347.16328749999997</c:v>
                </c:pt>
                <c:pt idx="1462">
                  <c:v>347.27416249999999</c:v>
                </c:pt>
                <c:pt idx="1463">
                  <c:v>347.36253749999997</c:v>
                </c:pt>
                <c:pt idx="1464">
                  <c:v>347.54815000000002</c:v>
                </c:pt>
                <c:pt idx="1465">
                  <c:v>347.81461250000001</c:v>
                </c:pt>
                <c:pt idx="1466">
                  <c:v>347.84224583333338</c:v>
                </c:pt>
                <c:pt idx="1467">
                  <c:v>347.95805833333333</c:v>
                </c:pt>
                <c:pt idx="1468">
                  <c:v>348.46302500000002</c:v>
                </c:pt>
                <c:pt idx="1469">
                  <c:v>348.79553333333331</c:v>
                </c:pt>
                <c:pt idx="1470">
                  <c:v>348.78084166666667</c:v>
                </c:pt>
                <c:pt idx="1471">
                  <c:v>348.79533333333336</c:v>
                </c:pt>
                <c:pt idx="1472">
                  <c:v>349.14397083333336</c:v>
                </c:pt>
                <c:pt idx="1473">
                  <c:v>349.50545833333331</c:v>
                </c:pt>
                <c:pt idx="1474">
                  <c:v>349.68775000000005</c:v>
                </c:pt>
                <c:pt idx="1475">
                  <c:v>349.77216249999998</c:v>
                </c:pt>
                <c:pt idx="1476">
                  <c:v>350.01819583333338</c:v>
                </c:pt>
                <c:pt idx="1477">
                  <c:v>350.60298750000004</c:v>
                </c:pt>
                <c:pt idx="1478">
                  <c:v>350.96774166666671</c:v>
                </c:pt>
                <c:pt idx="1479">
                  <c:v>350.87271666666669</c:v>
                </c:pt>
                <c:pt idx="1480">
                  <c:v>350.67435833333332</c:v>
                </c:pt>
                <c:pt idx="1481">
                  <c:v>350.70721666666668</c:v>
                </c:pt>
                <c:pt idx="1482">
                  <c:v>350.87544583333334</c:v>
                </c:pt>
                <c:pt idx="1483">
                  <c:v>351.01488749999999</c:v>
                </c:pt>
                <c:pt idx="1484">
                  <c:v>351.26769583333339</c:v>
                </c:pt>
                <c:pt idx="1485">
                  <c:v>351.44883750000002</c:v>
                </c:pt>
                <c:pt idx="1486">
                  <c:v>351.52598333333339</c:v>
                </c:pt>
                <c:pt idx="1487">
                  <c:v>351.7013791666667</c:v>
                </c:pt>
                <c:pt idx="1488">
                  <c:v>351.94656250000003</c:v>
                </c:pt>
                <c:pt idx="1489">
                  <c:v>351.97657083333337</c:v>
                </c:pt>
                <c:pt idx="1490">
                  <c:v>352.27750833333334</c:v>
                </c:pt>
                <c:pt idx="1491">
                  <c:v>352.52115416666663</c:v>
                </c:pt>
                <c:pt idx="1492">
                  <c:v>352.41527916666666</c:v>
                </c:pt>
                <c:pt idx="1493">
                  <c:v>352.43584583333336</c:v>
                </c:pt>
                <c:pt idx="1494">
                  <c:v>352.19773333333336</c:v>
                </c:pt>
                <c:pt idx="1495">
                  <c:v>352.05766666666671</c:v>
                </c:pt>
                <c:pt idx="1496">
                  <c:v>352.23523333333333</c:v>
                </c:pt>
                <c:pt idx="1497">
                  <c:v>352.39780833333333</c:v>
                </c:pt>
                <c:pt idx="1498">
                  <c:v>352.3310208333333</c:v>
                </c:pt>
                <c:pt idx="1499">
                  <c:v>352.47616250000004</c:v>
                </c:pt>
                <c:pt idx="1500">
                  <c:v>352.69425416666667</c:v>
                </c:pt>
                <c:pt idx="1501">
                  <c:v>352.48947083333331</c:v>
                </c:pt>
                <c:pt idx="1502">
                  <c:v>351.98051250000003</c:v>
                </c:pt>
                <c:pt idx="1503">
                  <c:v>351.9659916666667</c:v>
                </c:pt>
                <c:pt idx="1504">
                  <c:v>352.2023375</c:v>
                </c:pt>
                <c:pt idx="1505">
                  <c:v>351.94571250000001</c:v>
                </c:pt>
                <c:pt idx="1506">
                  <c:v>351.69458333333336</c:v>
                </c:pt>
                <c:pt idx="1507">
                  <c:v>351.67140833333337</c:v>
                </c:pt>
                <c:pt idx="1508">
                  <c:v>351.47673333333336</c:v>
                </c:pt>
                <c:pt idx="1509">
                  <c:v>351.17292916666668</c:v>
                </c:pt>
                <c:pt idx="1510">
                  <c:v>351.13420000000002</c:v>
                </c:pt>
                <c:pt idx="1511">
                  <c:v>351.04152916666663</c:v>
                </c:pt>
                <c:pt idx="1512">
                  <c:v>350.65049166666671</c:v>
                </c:pt>
                <c:pt idx="1513">
                  <c:v>350.25277499999999</c:v>
                </c:pt>
                <c:pt idx="1514">
                  <c:v>350.22478749999999</c:v>
                </c:pt>
                <c:pt idx="1515">
                  <c:v>349.51883333333336</c:v>
                </c:pt>
                <c:pt idx="1516">
                  <c:v>349.17840416666672</c:v>
                </c:pt>
                <c:pt idx="1517">
                  <c:v>349.54019583333331</c:v>
                </c:pt>
                <c:pt idx="1518">
                  <c:v>349.23614166666675</c:v>
                </c:pt>
                <c:pt idx="1519">
                  <c:v>348.93768333333333</c:v>
                </c:pt>
                <c:pt idx="1520">
                  <c:v>349.01551666666671</c:v>
                </c:pt>
                <c:pt idx="1521">
                  <c:v>349.06022083333335</c:v>
                </c:pt>
                <c:pt idx="1522">
                  <c:v>348.86139166666663</c:v>
                </c:pt>
                <c:pt idx="1523">
                  <c:v>348.67305833333336</c:v>
                </c:pt>
                <c:pt idx="1524">
                  <c:v>349.0274</c:v>
                </c:pt>
                <c:pt idx="1525">
                  <c:v>349.05683750000003</c:v>
                </c:pt>
                <c:pt idx="1526">
                  <c:v>348.86847083333333</c:v>
                </c:pt>
                <c:pt idx="1527">
                  <c:v>348.81348750000001</c:v>
                </c:pt>
                <c:pt idx="1528">
                  <c:v>348.999775</c:v>
                </c:pt>
                <c:pt idx="1529">
                  <c:v>349.13601249999999</c:v>
                </c:pt>
                <c:pt idx="1530">
                  <c:v>349.45549166666672</c:v>
                </c:pt>
                <c:pt idx="1531">
                  <c:v>349.69571249999996</c:v>
                </c:pt>
                <c:pt idx="1532">
                  <c:v>349.64630833333337</c:v>
                </c:pt>
                <c:pt idx="1533">
                  <c:v>349.75137916666671</c:v>
                </c:pt>
                <c:pt idx="1534">
                  <c:v>350.46903333333336</c:v>
                </c:pt>
                <c:pt idx="1535">
                  <c:v>351.0272833333334</c:v>
                </c:pt>
                <c:pt idx="1536">
                  <c:v>351.24786666666665</c:v>
                </c:pt>
                <c:pt idx="1537">
                  <c:v>351.79394583333334</c:v>
                </c:pt>
                <c:pt idx="1538">
                  <c:v>352.03736666666668</c:v>
                </c:pt>
                <c:pt idx="1539">
                  <c:v>352.27353333333338</c:v>
                </c:pt>
                <c:pt idx="1540">
                  <c:v>352.86644166666667</c:v>
                </c:pt>
                <c:pt idx="1541">
                  <c:v>353.44729583333333</c:v>
                </c:pt>
                <c:pt idx="1542">
                  <c:v>354.03232083333336</c:v>
                </c:pt>
                <c:pt idx="1543">
                  <c:v>354.44271666666674</c:v>
                </c:pt>
                <c:pt idx="1544">
                  <c:v>354.65514583333334</c:v>
                </c:pt>
                <c:pt idx="1545">
                  <c:v>355.32527083333332</c:v>
                </c:pt>
                <c:pt idx="1546">
                  <c:v>356.16430000000003</c:v>
                </c:pt>
                <c:pt idx="1547">
                  <c:v>356.46112916666664</c:v>
                </c:pt>
                <c:pt idx="1548">
                  <c:v>356.5433083333333</c:v>
                </c:pt>
                <c:pt idx="1549">
                  <c:v>357.18329166666672</c:v>
                </c:pt>
                <c:pt idx="1550">
                  <c:v>357.66347083333329</c:v>
                </c:pt>
                <c:pt idx="1551">
                  <c:v>357.90774999999996</c:v>
                </c:pt>
                <c:pt idx="1552">
                  <c:v>358.10214166666668</c:v>
                </c:pt>
                <c:pt idx="1553">
                  <c:v>358.28664999999995</c:v>
                </c:pt>
                <c:pt idx="1554">
                  <c:v>358.35168750000003</c:v>
                </c:pt>
                <c:pt idx="1555">
                  <c:v>358.79384583333336</c:v>
                </c:pt>
                <c:pt idx="1556">
                  <c:v>359.43977083333334</c:v>
                </c:pt>
                <c:pt idx="1557">
                  <c:v>359.67910416666672</c:v>
                </c:pt>
                <c:pt idx="1558">
                  <c:v>359.92385833333338</c:v>
                </c:pt>
                <c:pt idx="1559">
                  <c:v>360.16787500000004</c:v>
                </c:pt>
                <c:pt idx="1560">
                  <c:v>360.16365416666667</c:v>
                </c:pt>
                <c:pt idx="1561">
                  <c:v>360.13908750000002</c:v>
                </c:pt>
                <c:pt idx="1562">
                  <c:v>360.35382083333332</c:v>
                </c:pt>
                <c:pt idx="1563">
                  <c:v>360.36711666666667</c:v>
                </c:pt>
                <c:pt idx="1564">
                  <c:v>360.32591249999996</c:v>
                </c:pt>
                <c:pt idx="1565">
                  <c:v>360.47842499999996</c:v>
                </c:pt>
                <c:pt idx="1566">
                  <c:v>360.36189166666668</c:v>
                </c:pt>
                <c:pt idx="1567">
                  <c:v>360.29355833333335</c:v>
                </c:pt>
                <c:pt idx="1568">
                  <c:v>360.43653333333333</c:v>
                </c:pt>
                <c:pt idx="1569">
                  <c:v>360.65907500000003</c:v>
                </c:pt>
                <c:pt idx="1570">
                  <c:v>360.72235416666666</c:v>
                </c:pt>
                <c:pt idx="1571">
                  <c:v>360.95975833333335</c:v>
                </c:pt>
                <c:pt idx="1572">
                  <c:v>361.21860833333329</c:v>
                </c:pt>
                <c:pt idx="1573">
                  <c:v>361.37305416666669</c:v>
                </c:pt>
                <c:pt idx="1574">
                  <c:v>361.39601250000004</c:v>
                </c:pt>
                <c:pt idx="1575">
                  <c:v>361.45333750000003</c:v>
                </c:pt>
                <c:pt idx="1576">
                  <c:v>361.37005000000005</c:v>
                </c:pt>
                <c:pt idx="1577">
                  <c:v>361.00339583333334</c:v>
                </c:pt>
                <c:pt idx="1578">
                  <c:v>360.87787916666667</c:v>
                </c:pt>
                <c:pt idx="1579">
                  <c:v>361.23680833333333</c:v>
                </c:pt>
                <c:pt idx="1580">
                  <c:v>360.94988749999999</c:v>
                </c:pt>
                <c:pt idx="1581">
                  <c:v>361.21129166666663</c:v>
                </c:pt>
                <c:pt idx="1582">
                  <c:v>362.13655833333337</c:v>
                </c:pt>
                <c:pt idx="1583">
                  <c:v>362.52704166666666</c:v>
                </c:pt>
                <c:pt idx="1584">
                  <c:v>362.83555000000001</c:v>
                </c:pt>
                <c:pt idx="1585">
                  <c:v>362.87770833333332</c:v>
                </c:pt>
                <c:pt idx="1586">
                  <c:v>363.03791666666666</c:v>
                </c:pt>
                <c:pt idx="1587">
                  <c:v>363.15702083333338</c:v>
                </c:pt>
                <c:pt idx="1588">
                  <c:v>362.98682083333341</c:v>
                </c:pt>
                <c:pt idx="1589">
                  <c:v>363.61579166666667</c:v>
                </c:pt>
                <c:pt idx="1590">
                  <c:v>363.97561250000001</c:v>
                </c:pt>
                <c:pt idx="1591">
                  <c:v>363.80921666666666</c:v>
                </c:pt>
                <c:pt idx="1592">
                  <c:v>364.39680833333335</c:v>
                </c:pt>
                <c:pt idx="1593">
                  <c:v>364.98210833333337</c:v>
                </c:pt>
                <c:pt idx="1594">
                  <c:v>365.22462083333335</c:v>
                </c:pt>
                <c:pt idx="1595">
                  <c:v>365.75843750000001</c:v>
                </c:pt>
                <c:pt idx="1596">
                  <c:v>366.15079583333335</c:v>
                </c:pt>
                <c:pt idx="1597">
                  <c:v>365.89899166666669</c:v>
                </c:pt>
                <c:pt idx="1598">
                  <c:v>365.47947500000004</c:v>
                </c:pt>
                <c:pt idx="1599">
                  <c:v>366.17301250000003</c:v>
                </c:pt>
                <c:pt idx="1600">
                  <c:v>367.07677916666671</c:v>
                </c:pt>
                <c:pt idx="1601">
                  <c:v>366.96955833333334</c:v>
                </c:pt>
                <c:pt idx="1602">
                  <c:v>367.45210416666674</c:v>
                </c:pt>
                <c:pt idx="1603">
                  <c:v>368.27260000000001</c:v>
                </c:pt>
                <c:pt idx="1604">
                  <c:v>368.61439999999999</c:v>
                </c:pt>
                <c:pt idx="1605">
                  <c:v>368.52302083333336</c:v>
                </c:pt>
                <c:pt idx="1606">
                  <c:v>368.39779583333336</c:v>
                </c:pt>
                <c:pt idx="1607">
                  <c:v>368.91412083333336</c:v>
                </c:pt>
                <c:pt idx="1608">
                  <c:v>368.94588750000003</c:v>
                </c:pt>
                <c:pt idx="1609">
                  <c:v>368.15264166666668</c:v>
                </c:pt>
                <c:pt idx="1610">
                  <c:v>368.70194583333335</c:v>
                </c:pt>
                <c:pt idx="1611">
                  <c:v>369.79953750000004</c:v>
                </c:pt>
                <c:pt idx="1612">
                  <c:v>369.87419166666672</c:v>
                </c:pt>
                <c:pt idx="1613">
                  <c:v>370.10482916666666</c:v>
                </c:pt>
                <c:pt idx="1614">
                  <c:v>370.90455000000003</c:v>
                </c:pt>
                <c:pt idx="1615">
                  <c:v>371.23870416666671</c:v>
                </c:pt>
                <c:pt idx="1616">
                  <c:v>371.44057916666668</c:v>
                </c:pt>
                <c:pt idx="1617">
                  <c:v>371.32419166666665</c:v>
                </c:pt>
                <c:pt idx="1618">
                  <c:v>371.26889583333332</c:v>
                </c:pt>
                <c:pt idx="1619">
                  <c:v>370.466275</c:v>
                </c:pt>
                <c:pt idx="1620">
                  <c:v>369.88414166666666</c:v>
                </c:pt>
                <c:pt idx="1621">
                  <c:v>370.4674</c:v>
                </c:pt>
                <c:pt idx="1622">
                  <c:v>370.21900833333342</c:v>
                </c:pt>
                <c:pt idx="1623">
                  <c:v>370.6764541666667</c:v>
                </c:pt>
                <c:pt idx="1624">
                  <c:v>371.77681250000001</c:v>
                </c:pt>
                <c:pt idx="1625">
                  <c:v>372.90916666666669</c:v>
                </c:pt>
                <c:pt idx="1626">
                  <c:v>373.08233333333334</c:v>
                </c:pt>
                <c:pt idx="1627">
                  <c:v>373.05437083333339</c:v>
                </c:pt>
                <c:pt idx="1628">
                  <c:v>373.56567916666665</c:v>
                </c:pt>
                <c:pt idx="1629">
                  <c:v>373.84196666666668</c:v>
                </c:pt>
                <c:pt idx="1630">
                  <c:v>372.66216250000002</c:v>
                </c:pt>
                <c:pt idx="1631">
                  <c:v>370.84998750000005</c:v>
                </c:pt>
                <c:pt idx="1632">
                  <c:v>371.17104166666672</c:v>
                </c:pt>
                <c:pt idx="1633">
                  <c:v>373.4402791666667</c:v>
                </c:pt>
                <c:pt idx="1634">
                  <c:v>373.86705000000001</c:v>
                </c:pt>
                <c:pt idx="1635">
                  <c:v>373.25586250000003</c:v>
                </c:pt>
                <c:pt idx="1636">
                  <c:v>374.62727916666665</c:v>
                </c:pt>
                <c:pt idx="1637">
                  <c:v>375.95337083333334</c:v>
                </c:pt>
                <c:pt idx="1638">
                  <c:v>375.495925</c:v>
                </c:pt>
                <c:pt idx="1639">
                  <c:v>374.9188125</c:v>
                </c:pt>
                <c:pt idx="1640">
                  <c:v>375.21926250000001</c:v>
                </c:pt>
                <c:pt idx="1641">
                  <c:v>373.47270416666669</c:v>
                </c:pt>
                <c:pt idx="1642">
                  <c:v>369.16667500000005</c:v>
                </c:pt>
                <c:pt idx="1643">
                  <c:v>369.2184666666667</c:v>
                </c:pt>
                <c:pt idx="1644">
                  <c:v>374.93317916666672</c:v>
                </c:pt>
                <c:pt idx="1645">
                  <c:v>378.06256250000001</c:v>
                </c:pt>
                <c:pt idx="1646">
                  <c:v>378.55959583333339</c:v>
                </c:pt>
                <c:pt idx="1647">
                  <c:v>378.687275</c:v>
                </c:pt>
                <c:pt idx="1648">
                  <c:v>378.69442500000002</c:v>
                </c:pt>
                <c:pt idx="1649">
                  <c:v>378.78554166666669</c:v>
                </c:pt>
                <c:pt idx="1650">
                  <c:v>379.49003749999997</c:v>
                </c:pt>
                <c:pt idx="1651">
                  <c:v>379.30975000000001</c:v>
                </c:pt>
                <c:pt idx="1652">
                  <c:v>375.65005000000008</c:v>
                </c:pt>
                <c:pt idx="1653">
                  <c:v>371.77418749999998</c:v>
                </c:pt>
                <c:pt idx="1654">
                  <c:v>375.27789166666668</c:v>
                </c:pt>
                <c:pt idx="1655">
                  <c:v>379.78053333333338</c:v>
                </c:pt>
                <c:pt idx="1656">
                  <c:v>379.74927916666667</c:v>
                </c:pt>
                <c:pt idx="1657">
                  <c:v>379.01749166666667</c:v>
                </c:pt>
                <c:pt idx="1658">
                  <c:v>380.1745416666667</c:v>
                </c:pt>
                <c:pt idx="1659">
                  <c:v>380.97357916666675</c:v>
                </c:pt>
                <c:pt idx="1660">
                  <c:v>381.36235000000005</c:v>
                </c:pt>
                <c:pt idx="1661">
                  <c:v>383.06800833333335</c:v>
                </c:pt>
                <c:pt idx="1662">
                  <c:v>383.2906375</c:v>
                </c:pt>
                <c:pt idx="1663">
                  <c:v>380.6243791666667</c:v>
                </c:pt>
                <c:pt idx="1664">
                  <c:v>378.32385833333336</c:v>
                </c:pt>
                <c:pt idx="1665">
                  <c:v>379.89997500000004</c:v>
                </c:pt>
                <c:pt idx="1666">
                  <c:v>380.00352916666668</c:v>
                </c:pt>
                <c:pt idx="1667">
                  <c:v>380.99889166666668</c:v>
                </c:pt>
                <c:pt idx="1668">
                  <c:v>382.13535416666667</c:v>
                </c:pt>
                <c:pt idx="1669">
                  <c:v>379.69784999999996</c:v>
                </c:pt>
                <c:pt idx="1670">
                  <c:v>381.00479166666668</c:v>
                </c:pt>
                <c:pt idx="1671">
                  <c:v>386.4206375</c:v>
                </c:pt>
                <c:pt idx="1672">
                  <c:v>388.65757916666666</c:v>
                </c:pt>
                <c:pt idx="1673">
                  <c:v>386.47912083333335</c:v>
                </c:pt>
                <c:pt idx="1674">
                  <c:v>378.42727500000001</c:v>
                </c:pt>
                <c:pt idx="1675">
                  <c:v>377.82462916666668</c:v>
                </c:pt>
                <c:pt idx="1676">
                  <c:v>386.66439583333329</c:v>
                </c:pt>
                <c:pt idx="1677">
                  <c:v>389.05104166666666</c:v>
                </c:pt>
                <c:pt idx="1678">
                  <c:v>391.00077083333338</c:v>
                </c:pt>
                <c:pt idx="1679">
                  <c:v>392.34387500000003</c:v>
                </c:pt>
                <c:pt idx="1680">
                  <c:v>393.04861666666665</c:v>
                </c:pt>
                <c:pt idx="1681">
                  <c:v>393.26856666666669</c:v>
                </c:pt>
                <c:pt idx="1682">
                  <c:v>393.19759166666671</c:v>
                </c:pt>
                <c:pt idx="1683">
                  <c:v>389.99242083333337</c:v>
                </c:pt>
                <c:pt idx="1684">
                  <c:v>381.98904583333331</c:v>
                </c:pt>
                <c:pt idx="1685">
                  <c:v>378.04299583333335</c:v>
                </c:pt>
                <c:pt idx="1686">
                  <c:v>382.68112500000001</c:v>
                </c:pt>
                <c:pt idx="1687">
                  <c:v>392.00149583333337</c:v>
                </c:pt>
                <c:pt idx="1688">
                  <c:v>392.84707083333336</c:v>
                </c:pt>
                <c:pt idx="1689">
                  <c:v>391.95702083333339</c:v>
                </c:pt>
                <c:pt idx="1690">
                  <c:v>396.45340416666664</c:v>
                </c:pt>
                <c:pt idx="1691">
                  <c:v>398.43624166666666</c:v>
                </c:pt>
                <c:pt idx="1692">
                  <c:v>398.80710000000005</c:v>
                </c:pt>
                <c:pt idx="1693">
                  <c:v>398.81782083333337</c:v>
                </c:pt>
                <c:pt idx="1694">
                  <c:v>397.51478750000001</c:v>
                </c:pt>
                <c:pt idx="1695">
                  <c:v>391.77691666666669</c:v>
                </c:pt>
                <c:pt idx="1696">
                  <c:v>387.98001249999999</c:v>
                </c:pt>
                <c:pt idx="1697">
                  <c:v>392.26542083333328</c:v>
                </c:pt>
                <c:pt idx="1698">
                  <c:v>388.06180416666672</c:v>
                </c:pt>
                <c:pt idx="1699">
                  <c:v>384.50007916666664</c:v>
                </c:pt>
                <c:pt idx="1700">
                  <c:v>393.05442083333332</c:v>
                </c:pt>
                <c:pt idx="1701">
                  <c:v>397.33399166666669</c:v>
                </c:pt>
                <c:pt idx="1702">
                  <c:v>399.84279583333335</c:v>
                </c:pt>
                <c:pt idx="1703">
                  <c:v>400.02497916666664</c:v>
                </c:pt>
                <c:pt idx="1704">
                  <c:v>398.67582083333332</c:v>
                </c:pt>
                <c:pt idx="1705">
                  <c:v>393.18296250000003</c:v>
                </c:pt>
                <c:pt idx="1706">
                  <c:v>389.99963750000001</c:v>
                </c:pt>
                <c:pt idx="1707">
                  <c:v>393.48387916666667</c:v>
                </c:pt>
                <c:pt idx="1708">
                  <c:v>398.84263333333337</c:v>
                </c:pt>
                <c:pt idx="1709">
                  <c:v>400.81213333333335</c:v>
                </c:pt>
                <c:pt idx="1710">
                  <c:v>400.86766666666671</c:v>
                </c:pt>
                <c:pt idx="1711">
                  <c:v>400.05068333333332</c:v>
                </c:pt>
                <c:pt idx="1712">
                  <c:v>397.05299166666663</c:v>
                </c:pt>
                <c:pt idx="1713">
                  <c:v>398.20520000000005</c:v>
                </c:pt>
                <c:pt idx="1714">
                  <c:v>400.8877333333333</c:v>
                </c:pt>
                <c:pt idx="1715">
                  <c:v>399.50757500000003</c:v>
                </c:pt>
                <c:pt idx="1716">
                  <c:v>394.8148625</c:v>
                </c:pt>
                <c:pt idx="1717">
                  <c:v>390.26505833333334</c:v>
                </c:pt>
                <c:pt idx="1718">
                  <c:v>391.50270416666666</c:v>
                </c:pt>
                <c:pt idx="1719">
                  <c:v>397.6434583333334</c:v>
                </c:pt>
                <c:pt idx="1720">
                  <c:v>399.9437916666667</c:v>
                </c:pt>
                <c:pt idx="1721">
                  <c:v>398.69510416666668</c:v>
                </c:pt>
                <c:pt idx="1722">
                  <c:v>397.16035416666665</c:v>
                </c:pt>
                <c:pt idx="1723">
                  <c:v>395.26940416666662</c:v>
                </c:pt>
                <c:pt idx="1724">
                  <c:v>394.90545833333334</c:v>
                </c:pt>
                <c:pt idx="1725">
                  <c:v>394.77574999999996</c:v>
                </c:pt>
                <c:pt idx="1726">
                  <c:v>397.52913333333333</c:v>
                </c:pt>
                <c:pt idx="1727">
                  <c:v>397.53314166666672</c:v>
                </c:pt>
                <c:pt idx="1728">
                  <c:v>391.736875</c:v>
                </c:pt>
                <c:pt idx="1729">
                  <c:v>386.20697916666666</c:v>
                </c:pt>
                <c:pt idx="1730">
                  <c:v>384.21520833333341</c:v>
                </c:pt>
                <c:pt idx="1731">
                  <c:v>391.44780416666669</c:v>
                </c:pt>
                <c:pt idx="1732">
                  <c:v>396.13500833333336</c:v>
                </c:pt>
                <c:pt idx="1733">
                  <c:v>394.93990833333334</c:v>
                </c:pt>
                <c:pt idx="1734">
                  <c:v>386.06173749999999</c:v>
                </c:pt>
                <c:pt idx="1735">
                  <c:v>385.77822500000002</c:v>
                </c:pt>
                <c:pt idx="1736">
                  <c:v>391.66376250000002</c:v>
                </c:pt>
                <c:pt idx="1737">
                  <c:v>387.29371250000003</c:v>
                </c:pt>
                <c:pt idx="1738">
                  <c:v>385.7014375</c:v>
                </c:pt>
                <c:pt idx="1739">
                  <c:v>391.47002500000002</c:v>
                </c:pt>
                <c:pt idx="1740">
                  <c:v>397.14134583333333</c:v>
                </c:pt>
                <c:pt idx="1741">
                  <c:v>396.61700833333333</c:v>
                </c:pt>
                <c:pt idx="1742">
                  <c:v>395.43184166666668</c:v>
                </c:pt>
                <c:pt idx="1743">
                  <c:v>397.77912500000002</c:v>
                </c:pt>
                <c:pt idx="1744">
                  <c:v>400.64171666666664</c:v>
                </c:pt>
                <c:pt idx="1745">
                  <c:v>397.88707499999998</c:v>
                </c:pt>
                <c:pt idx="1746">
                  <c:v>397.38873333333333</c:v>
                </c:pt>
                <c:pt idx="1747">
                  <c:v>396.62940416666669</c:v>
                </c:pt>
                <c:pt idx="1748">
                  <c:v>396.66288333333335</c:v>
                </c:pt>
                <c:pt idx="1749">
                  <c:v>400.72275000000002</c:v>
                </c:pt>
                <c:pt idx="1750">
                  <c:v>402.11960833333336</c:v>
                </c:pt>
                <c:pt idx="1751">
                  <c:v>401.25153333333338</c:v>
                </c:pt>
                <c:pt idx="1752">
                  <c:v>398.33119166666671</c:v>
                </c:pt>
                <c:pt idx="1753">
                  <c:v>397.7208541666667</c:v>
                </c:pt>
                <c:pt idx="1754">
                  <c:v>400.3663416666667</c:v>
                </c:pt>
                <c:pt idx="1755">
                  <c:v>399.89415416666668</c:v>
                </c:pt>
                <c:pt idx="1756">
                  <c:v>400.24376666666666</c:v>
                </c:pt>
                <c:pt idx="1757">
                  <c:v>401.4357541666667</c:v>
                </c:pt>
                <c:pt idx="1758">
                  <c:v>401.76282083333342</c:v>
                </c:pt>
                <c:pt idx="1759">
                  <c:v>401.4811416666667</c:v>
                </c:pt>
                <c:pt idx="1760">
                  <c:v>400.79942083333339</c:v>
                </c:pt>
                <c:pt idx="1761">
                  <c:v>397.49682916666666</c:v>
                </c:pt>
                <c:pt idx="1762">
                  <c:v>396.54983333333337</c:v>
                </c:pt>
                <c:pt idx="1763">
                  <c:v>395.49287916666668</c:v>
                </c:pt>
                <c:pt idx="1764">
                  <c:v>390.93065833333333</c:v>
                </c:pt>
                <c:pt idx="1765">
                  <c:v>395.28877499999999</c:v>
                </c:pt>
                <c:pt idx="1766">
                  <c:v>397.13832916666667</c:v>
                </c:pt>
                <c:pt idx="1767">
                  <c:v>394.652175</c:v>
                </c:pt>
                <c:pt idx="1768">
                  <c:v>399.28115833333334</c:v>
                </c:pt>
                <c:pt idx="1769">
                  <c:v>401.52437083333336</c:v>
                </c:pt>
                <c:pt idx="1770">
                  <c:v>400.45624583333336</c:v>
                </c:pt>
                <c:pt idx="1771">
                  <c:v>395.21132083333339</c:v>
                </c:pt>
                <c:pt idx="1772">
                  <c:v>393.47138749999999</c:v>
                </c:pt>
                <c:pt idx="1773">
                  <c:v>394.52629583333334</c:v>
                </c:pt>
                <c:pt idx="1774">
                  <c:v>389.16200000000003</c:v>
                </c:pt>
                <c:pt idx="1775">
                  <c:v>392.95650000000006</c:v>
                </c:pt>
                <c:pt idx="1776">
                  <c:v>398.3606916666667</c:v>
                </c:pt>
                <c:pt idx="1777">
                  <c:v>397.71723333333335</c:v>
                </c:pt>
                <c:pt idx="1778">
                  <c:v>398.81402083333336</c:v>
                </c:pt>
                <c:pt idx="1779">
                  <c:v>397.53024583333337</c:v>
                </c:pt>
                <c:pt idx="1780">
                  <c:v>395.65958333333333</c:v>
                </c:pt>
                <c:pt idx="1781">
                  <c:v>394.85290416666669</c:v>
                </c:pt>
                <c:pt idx="1782">
                  <c:v>391.99286666666666</c:v>
                </c:pt>
                <c:pt idx="1783">
                  <c:v>389.39442083333336</c:v>
                </c:pt>
                <c:pt idx="1784">
                  <c:v>391.02190416666667</c:v>
                </c:pt>
                <c:pt idx="1785">
                  <c:v>394.18875416666668</c:v>
                </c:pt>
                <c:pt idx="1786">
                  <c:v>396.57481666666666</c:v>
                </c:pt>
                <c:pt idx="1787">
                  <c:v>399.77101666666664</c:v>
                </c:pt>
                <c:pt idx="1788">
                  <c:v>400.6345583333333</c:v>
                </c:pt>
                <c:pt idx="1789">
                  <c:v>397.68021666666669</c:v>
                </c:pt>
                <c:pt idx="1790">
                  <c:v>389.33586666666667</c:v>
                </c:pt>
                <c:pt idx="1791">
                  <c:v>380.65750833333334</c:v>
                </c:pt>
                <c:pt idx="1792">
                  <c:v>388.95392916666674</c:v>
                </c:pt>
                <c:pt idx="1793">
                  <c:v>396.62208333333336</c:v>
                </c:pt>
                <c:pt idx="1794">
                  <c:v>398.82332083333336</c:v>
                </c:pt>
                <c:pt idx="1795">
                  <c:v>396.37921249999999</c:v>
                </c:pt>
                <c:pt idx="1796">
                  <c:v>393.46050416666668</c:v>
                </c:pt>
                <c:pt idx="1797">
                  <c:v>392.83137083333338</c:v>
                </c:pt>
                <c:pt idx="1798">
                  <c:v>395.53360416666669</c:v>
                </c:pt>
                <c:pt idx="1799">
                  <c:v>391.47085000000004</c:v>
                </c:pt>
                <c:pt idx="1800">
                  <c:v>390.913725</c:v>
                </c:pt>
                <c:pt idx="1801">
                  <c:v>394.65060416666665</c:v>
                </c:pt>
                <c:pt idx="1802">
                  <c:v>395.60777916666672</c:v>
                </c:pt>
                <c:pt idx="1803">
                  <c:v>399.55460416666671</c:v>
                </c:pt>
                <c:pt idx="1804">
                  <c:v>397.26490833333332</c:v>
                </c:pt>
                <c:pt idx="1805">
                  <c:v>393.11499583333335</c:v>
                </c:pt>
                <c:pt idx="1806">
                  <c:v>395.39155416666671</c:v>
                </c:pt>
                <c:pt idx="1807">
                  <c:v>394.259275</c:v>
                </c:pt>
                <c:pt idx="1808">
                  <c:v>393.38962500000002</c:v>
                </c:pt>
                <c:pt idx="1809">
                  <c:v>398.22791666666672</c:v>
                </c:pt>
                <c:pt idx="1810">
                  <c:v>396.23086666666671</c:v>
                </c:pt>
                <c:pt idx="1811">
                  <c:v>394.95782500000001</c:v>
                </c:pt>
                <c:pt idx="1812">
                  <c:v>398.66692083333334</c:v>
                </c:pt>
                <c:pt idx="1813">
                  <c:v>399.50058333333334</c:v>
                </c:pt>
                <c:pt idx="1814">
                  <c:v>395.59645</c:v>
                </c:pt>
                <c:pt idx="1815">
                  <c:v>391.12164583333333</c:v>
                </c:pt>
                <c:pt idx="1816">
                  <c:v>390.17624166666667</c:v>
                </c:pt>
                <c:pt idx="1817">
                  <c:v>390.426175</c:v>
                </c:pt>
                <c:pt idx="1818">
                  <c:v>394.22905416666674</c:v>
                </c:pt>
                <c:pt idx="1819">
                  <c:v>399.07589999999999</c:v>
                </c:pt>
                <c:pt idx="1820">
                  <c:v>400.82271666666668</c:v>
                </c:pt>
                <c:pt idx="1821">
                  <c:v>400.76352500000002</c:v>
                </c:pt>
                <c:pt idx="1822">
                  <c:v>400.29996666666671</c:v>
                </c:pt>
                <c:pt idx="1823">
                  <c:v>398.0068875</c:v>
                </c:pt>
                <c:pt idx="1824">
                  <c:v>395.72404999999998</c:v>
                </c:pt>
                <c:pt idx="1825">
                  <c:v>396.62718333333333</c:v>
                </c:pt>
                <c:pt idx="1826">
                  <c:v>398.09991666666673</c:v>
                </c:pt>
                <c:pt idx="1827">
                  <c:v>398.27147916666667</c:v>
                </c:pt>
                <c:pt idx="1828">
                  <c:v>397.48911249999998</c:v>
                </c:pt>
                <c:pt idx="1829">
                  <c:v>399.18582083333337</c:v>
                </c:pt>
                <c:pt idx="1830">
                  <c:v>399.18937083333333</c:v>
                </c:pt>
                <c:pt idx="1831">
                  <c:v>397.37014583333337</c:v>
                </c:pt>
                <c:pt idx="1832">
                  <c:v>396.72912500000001</c:v>
                </c:pt>
                <c:pt idx="1833">
                  <c:v>399.13257083333332</c:v>
                </c:pt>
                <c:pt idx="1834">
                  <c:v>400.76257083333337</c:v>
                </c:pt>
                <c:pt idx="1835">
                  <c:v>400.71085833333336</c:v>
                </c:pt>
                <c:pt idx="1836">
                  <c:v>399.7502791666667</c:v>
                </c:pt>
                <c:pt idx="1837">
                  <c:v>397.88955833333335</c:v>
                </c:pt>
                <c:pt idx="1838">
                  <c:v>398.46857499999999</c:v>
                </c:pt>
                <c:pt idx="1839">
                  <c:v>399.44259583333337</c:v>
                </c:pt>
                <c:pt idx="1840">
                  <c:v>398.46726666666666</c:v>
                </c:pt>
                <c:pt idx="1841">
                  <c:v>398.64674166666668</c:v>
                </c:pt>
                <c:pt idx="1842">
                  <c:v>399.82826666666665</c:v>
                </c:pt>
                <c:pt idx="1843">
                  <c:v>400.53289583333333</c:v>
                </c:pt>
                <c:pt idx="1844">
                  <c:v>400.45747083333333</c:v>
                </c:pt>
                <c:pt idx="1845">
                  <c:v>400.35897083333333</c:v>
                </c:pt>
                <c:pt idx="1846">
                  <c:v>400.23236250000002</c:v>
                </c:pt>
                <c:pt idx="1847">
                  <c:v>400.12080416666669</c:v>
                </c:pt>
                <c:pt idx="1848">
                  <c:v>400.45733333333334</c:v>
                </c:pt>
                <c:pt idx="1849">
                  <c:v>400.75790000000001</c:v>
                </c:pt>
                <c:pt idx="1850">
                  <c:v>400.56063333333333</c:v>
                </c:pt>
                <c:pt idx="1851">
                  <c:v>400.52795833333334</c:v>
                </c:pt>
                <c:pt idx="1852">
                  <c:v>400.66850833333336</c:v>
                </c:pt>
                <c:pt idx="1853">
                  <c:v>400.65941666666669</c:v>
                </c:pt>
                <c:pt idx="1854">
                  <c:v>400.5264416666667</c:v>
                </c:pt>
                <c:pt idx="1855">
                  <c:v>400.68565416666667</c:v>
                </c:pt>
                <c:pt idx="1856">
                  <c:v>400.42422083333338</c:v>
                </c:pt>
                <c:pt idx="1857">
                  <c:v>400.11497500000002</c:v>
                </c:pt>
                <c:pt idx="1858">
                  <c:v>400.27597500000002</c:v>
                </c:pt>
                <c:pt idx="1859">
                  <c:v>400.70890000000003</c:v>
                </c:pt>
                <c:pt idx="1860">
                  <c:v>400.81299583333333</c:v>
                </c:pt>
                <c:pt idx="1861">
                  <c:v>400.60715833333336</c:v>
                </c:pt>
                <c:pt idx="1862">
                  <c:v>400.34458333333333</c:v>
                </c:pt>
                <c:pt idx="1863">
                  <c:v>400.45481666666666</c:v>
                </c:pt>
                <c:pt idx="1864">
                  <c:v>400.34977083333331</c:v>
                </c:pt>
                <c:pt idx="1865">
                  <c:v>400.58352083333335</c:v>
                </c:pt>
                <c:pt idx="1866">
                  <c:v>401.0842458333334</c:v>
                </c:pt>
                <c:pt idx="1867">
                  <c:v>401.10916250000002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48-48AF-8074-D4541AC180AB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Cu Tetra acetonitrile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Sheet1!$C$2:$C$1869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Sheet1!$D$2:$D$1869</c:f>
              <c:numCache>
                <c:formatCode>General</c:formatCode>
                <c:ptCount val="1868"/>
                <c:pt idx="0">
                  <c:v>91.541087000000005</c:v>
                </c:pt>
                <c:pt idx="1">
                  <c:v>88.780429999999996</c:v>
                </c:pt>
                <c:pt idx="2">
                  <c:v>87.238647999999998</c:v>
                </c:pt>
                <c:pt idx="3">
                  <c:v>90.767607999999996</c:v>
                </c:pt>
                <c:pt idx="4">
                  <c:v>88.780429999999996</c:v>
                </c:pt>
                <c:pt idx="5">
                  <c:v>87.238647999999998</c:v>
                </c:pt>
                <c:pt idx="6">
                  <c:v>90.767607999999996</c:v>
                </c:pt>
                <c:pt idx="7">
                  <c:v>86.446426000000002</c:v>
                </c:pt>
                <c:pt idx="8">
                  <c:v>83.666286999999997</c:v>
                </c:pt>
                <c:pt idx="9">
                  <c:v>84.941732000000002</c:v>
                </c:pt>
                <c:pt idx="10">
                  <c:v>84.547774000000004</c:v>
                </c:pt>
                <c:pt idx="11">
                  <c:v>82.317425</c:v>
                </c:pt>
                <c:pt idx="12">
                  <c:v>82.271606000000006</c:v>
                </c:pt>
                <c:pt idx="13">
                  <c:v>83.377893</c:v>
                </c:pt>
                <c:pt idx="14">
                  <c:v>82.383167</c:v>
                </c:pt>
                <c:pt idx="15">
                  <c:v>82.934263999999999</c:v>
                </c:pt>
                <c:pt idx="16">
                  <c:v>83.536518000000001</c:v>
                </c:pt>
                <c:pt idx="17">
                  <c:v>82.746886000000003</c:v>
                </c:pt>
                <c:pt idx="18">
                  <c:v>82.088020999999998</c:v>
                </c:pt>
                <c:pt idx="19">
                  <c:v>82.274444000000003</c:v>
                </c:pt>
                <c:pt idx="20">
                  <c:v>82.996178999999998</c:v>
                </c:pt>
                <c:pt idx="21">
                  <c:v>84.463255000000004</c:v>
                </c:pt>
                <c:pt idx="22">
                  <c:v>84.661665999999997</c:v>
                </c:pt>
                <c:pt idx="23">
                  <c:v>82.111048999999994</c:v>
                </c:pt>
                <c:pt idx="24">
                  <c:v>81.873213000000007</c:v>
                </c:pt>
                <c:pt idx="25">
                  <c:v>83.075872000000004</c:v>
                </c:pt>
                <c:pt idx="26">
                  <c:v>83.664659</c:v>
                </c:pt>
                <c:pt idx="27">
                  <c:v>83.484798999999995</c:v>
                </c:pt>
                <c:pt idx="28">
                  <c:v>83.594335999999998</c:v>
                </c:pt>
                <c:pt idx="29">
                  <c:v>84.313269000000005</c:v>
                </c:pt>
                <c:pt idx="30">
                  <c:v>84.047505000000001</c:v>
                </c:pt>
                <c:pt idx="31">
                  <c:v>83.022869</c:v>
                </c:pt>
                <c:pt idx="32">
                  <c:v>84.110372999999996</c:v>
                </c:pt>
                <c:pt idx="33">
                  <c:v>84.927429000000004</c:v>
                </c:pt>
                <c:pt idx="34">
                  <c:v>84.842894999999999</c:v>
                </c:pt>
                <c:pt idx="35">
                  <c:v>84.219002000000003</c:v>
                </c:pt>
                <c:pt idx="36">
                  <c:v>83.145509000000004</c:v>
                </c:pt>
                <c:pt idx="37">
                  <c:v>82.659171999999998</c:v>
                </c:pt>
                <c:pt idx="38">
                  <c:v>82.427358999999996</c:v>
                </c:pt>
                <c:pt idx="39">
                  <c:v>83.566654</c:v>
                </c:pt>
                <c:pt idx="40">
                  <c:v>83.959495000000004</c:v>
                </c:pt>
                <c:pt idx="41">
                  <c:v>84.171087</c:v>
                </c:pt>
                <c:pt idx="42">
                  <c:v>83.893947999999995</c:v>
                </c:pt>
                <c:pt idx="43">
                  <c:v>83.766401000000002</c:v>
                </c:pt>
                <c:pt idx="44">
                  <c:v>83.613564999999994</c:v>
                </c:pt>
                <c:pt idx="45">
                  <c:v>83.603393999999994</c:v>
                </c:pt>
                <c:pt idx="46">
                  <c:v>83.343970999999996</c:v>
                </c:pt>
                <c:pt idx="47">
                  <c:v>82.907742999999996</c:v>
                </c:pt>
                <c:pt idx="48">
                  <c:v>82.732737999999998</c:v>
                </c:pt>
                <c:pt idx="49">
                  <c:v>83.311457000000004</c:v>
                </c:pt>
                <c:pt idx="50">
                  <c:v>83.850292999999994</c:v>
                </c:pt>
                <c:pt idx="51">
                  <c:v>84.407428999999993</c:v>
                </c:pt>
                <c:pt idx="52">
                  <c:v>84.002188000000004</c:v>
                </c:pt>
                <c:pt idx="53">
                  <c:v>82.784679999999994</c:v>
                </c:pt>
                <c:pt idx="54">
                  <c:v>82.606154000000004</c:v>
                </c:pt>
                <c:pt idx="55">
                  <c:v>83.01397</c:v>
                </c:pt>
                <c:pt idx="56">
                  <c:v>82.262283999999994</c:v>
                </c:pt>
                <c:pt idx="57">
                  <c:v>81.834773999999996</c:v>
                </c:pt>
                <c:pt idx="58">
                  <c:v>81.643315999999999</c:v>
                </c:pt>
                <c:pt idx="59">
                  <c:v>80.912293000000005</c:v>
                </c:pt>
                <c:pt idx="60">
                  <c:v>78.110219000000001</c:v>
                </c:pt>
                <c:pt idx="61">
                  <c:v>70.493314999999996</c:v>
                </c:pt>
                <c:pt idx="62">
                  <c:v>62.507522999999999</c:v>
                </c:pt>
                <c:pt idx="63">
                  <c:v>63.299216000000001</c:v>
                </c:pt>
                <c:pt idx="64">
                  <c:v>69.687965000000005</c:v>
                </c:pt>
                <c:pt idx="65">
                  <c:v>75.646449000000004</c:v>
                </c:pt>
                <c:pt idx="66">
                  <c:v>79.684900999999996</c:v>
                </c:pt>
                <c:pt idx="67">
                  <c:v>81.600729000000001</c:v>
                </c:pt>
                <c:pt idx="68">
                  <c:v>82.140593999999993</c:v>
                </c:pt>
                <c:pt idx="69">
                  <c:v>82.230221</c:v>
                </c:pt>
                <c:pt idx="70">
                  <c:v>82.402893000000006</c:v>
                </c:pt>
                <c:pt idx="71">
                  <c:v>82.969589999999997</c:v>
                </c:pt>
                <c:pt idx="72">
                  <c:v>83.044966000000002</c:v>
                </c:pt>
                <c:pt idx="73">
                  <c:v>83.148722000000006</c:v>
                </c:pt>
                <c:pt idx="74">
                  <c:v>83.220567000000003</c:v>
                </c:pt>
                <c:pt idx="75">
                  <c:v>83.460939999999994</c:v>
                </c:pt>
                <c:pt idx="76">
                  <c:v>83.635401999999999</c:v>
                </c:pt>
                <c:pt idx="77">
                  <c:v>83.711730000000003</c:v>
                </c:pt>
                <c:pt idx="78">
                  <c:v>83.757369999999995</c:v>
                </c:pt>
                <c:pt idx="79">
                  <c:v>83.963735999999997</c:v>
                </c:pt>
                <c:pt idx="80">
                  <c:v>84.231568999999993</c:v>
                </c:pt>
                <c:pt idx="81">
                  <c:v>84.241448000000005</c:v>
                </c:pt>
                <c:pt idx="82">
                  <c:v>84.288124999999994</c:v>
                </c:pt>
                <c:pt idx="83">
                  <c:v>84.360399999999998</c:v>
                </c:pt>
                <c:pt idx="84">
                  <c:v>84.473094000000003</c:v>
                </c:pt>
                <c:pt idx="85">
                  <c:v>84.572552000000002</c:v>
                </c:pt>
                <c:pt idx="86">
                  <c:v>84.523077000000001</c:v>
                </c:pt>
                <c:pt idx="87">
                  <c:v>84.688461000000004</c:v>
                </c:pt>
                <c:pt idx="88">
                  <c:v>84.697552999999999</c:v>
                </c:pt>
                <c:pt idx="89">
                  <c:v>84.578303000000005</c:v>
                </c:pt>
                <c:pt idx="90">
                  <c:v>84.508759999999995</c:v>
                </c:pt>
                <c:pt idx="91">
                  <c:v>84.420595000000006</c:v>
                </c:pt>
                <c:pt idx="92">
                  <c:v>84.468260000000001</c:v>
                </c:pt>
                <c:pt idx="93">
                  <c:v>84.715722</c:v>
                </c:pt>
                <c:pt idx="94">
                  <c:v>84.707278000000002</c:v>
                </c:pt>
                <c:pt idx="95">
                  <c:v>84.801182999999995</c:v>
                </c:pt>
                <c:pt idx="96">
                  <c:v>84.789975999999996</c:v>
                </c:pt>
                <c:pt idx="97">
                  <c:v>84.836770000000001</c:v>
                </c:pt>
                <c:pt idx="98">
                  <c:v>85.021763000000007</c:v>
                </c:pt>
                <c:pt idx="99">
                  <c:v>85.018585000000002</c:v>
                </c:pt>
                <c:pt idx="100">
                  <c:v>85.038580999999994</c:v>
                </c:pt>
                <c:pt idx="101">
                  <c:v>85.338138000000001</c:v>
                </c:pt>
                <c:pt idx="102">
                  <c:v>85.205959000000007</c:v>
                </c:pt>
                <c:pt idx="103">
                  <c:v>85.083034999999995</c:v>
                </c:pt>
                <c:pt idx="104">
                  <c:v>85.035437000000002</c:v>
                </c:pt>
                <c:pt idx="105">
                  <c:v>85.086781999999999</c:v>
                </c:pt>
                <c:pt idx="106">
                  <c:v>85.050920000000005</c:v>
                </c:pt>
                <c:pt idx="107">
                  <c:v>84.934358000000003</c:v>
                </c:pt>
                <c:pt idx="108">
                  <c:v>84.828018</c:v>
                </c:pt>
                <c:pt idx="109">
                  <c:v>84.924623999999994</c:v>
                </c:pt>
                <c:pt idx="110">
                  <c:v>84.918093999999996</c:v>
                </c:pt>
                <c:pt idx="111">
                  <c:v>84.766752999999994</c:v>
                </c:pt>
                <c:pt idx="112">
                  <c:v>84.762637999999995</c:v>
                </c:pt>
                <c:pt idx="113">
                  <c:v>84.675492000000006</c:v>
                </c:pt>
                <c:pt idx="114">
                  <c:v>84.626683</c:v>
                </c:pt>
                <c:pt idx="115">
                  <c:v>84.820432999999994</c:v>
                </c:pt>
                <c:pt idx="116">
                  <c:v>84.709136000000001</c:v>
                </c:pt>
                <c:pt idx="117">
                  <c:v>84.433190999999994</c:v>
                </c:pt>
                <c:pt idx="118">
                  <c:v>84.398021</c:v>
                </c:pt>
                <c:pt idx="119">
                  <c:v>84.447362999999996</c:v>
                </c:pt>
                <c:pt idx="120">
                  <c:v>84.503912</c:v>
                </c:pt>
                <c:pt idx="121">
                  <c:v>84.536381000000006</c:v>
                </c:pt>
                <c:pt idx="122">
                  <c:v>84.408050000000003</c:v>
                </c:pt>
                <c:pt idx="123">
                  <c:v>84.478577000000001</c:v>
                </c:pt>
                <c:pt idx="124">
                  <c:v>84.554112000000003</c:v>
                </c:pt>
                <c:pt idx="125">
                  <c:v>84.564141000000006</c:v>
                </c:pt>
                <c:pt idx="126">
                  <c:v>84.602286000000007</c:v>
                </c:pt>
                <c:pt idx="127">
                  <c:v>84.805631000000005</c:v>
                </c:pt>
                <c:pt idx="128">
                  <c:v>85.126334999999997</c:v>
                </c:pt>
                <c:pt idx="129">
                  <c:v>85.381201000000004</c:v>
                </c:pt>
                <c:pt idx="130">
                  <c:v>85.546518000000006</c:v>
                </c:pt>
                <c:pt idx="131">
                  <c:v>85.577438999999998</c:v>
                </c:pt>
                <c:pt idx="132">
                  <c:v>85.583832999999998</c:v>
                </c:pt>
                <c:pt idx="133">
                  <c:v>85.739793000000006</c:v>
                </c:pt>
                <c:pt idx="134">
                  <c:v>85.757997000000003</c:v>
                </c:pt>
                <c:pt idx="135">
                  <c:v>85.671040000000005</c:v>
                </c:pt>
                <c:pt idx="136">
                  <c:v>85.732269000000002</c:v>
                </c:pt>
                <c:pt idx="137">
                  <c:v>85.787903</c:v>
                </c:pt>
                <c:pt idx="138">
                  <c:v>85.893675999999999</c:v>
                </c:pt>
                <c:pt idx="139">
                  <c:v>86.049717000000001</c:v>
                </c:pt>
                <c:pt idx="140">
                  <c:v>85.611300999999997</c:v>
                </c:pt>
                <c:pt idx="141">
                  <c:v>85.775167999999994</c:v>
                </c:pt>
                <c:pt idx="142">
                  <c:v>85.975027999999995</c:v>
                </c:pt>
                <c:pt idx="143">
                  <c:v>86.006414000000007</c:v>
                </c:pt>
                <c:pt idx="144">
                  <c:v>86.098697000000001</c:v>
                </c:pt>
                <c:pt idx="145">
                  <c:v>86.074377999999996</c:v>
                </c:pt>
                <c:pt idx="146">
                  <c:v>86.000546</c:v>
                </c:pt>
                <c:pt idx="147">
                  <c:v>85.968626999999998</c:v>
                </c:pt>
                <c:pt idx="148">
                  <c:v>85.930650999999997</c:v>
                </c:pt>
                <c:pt idx="149">
                  <c:v>85.826802000000001</c:v>
                </c:pt>
                <c:pt idx="150">
                  <c:v>85.602784</c:v>
                </c:pt>
                <c:pt idx="151">
                  <c:v>85.485506000000001</c:v>
                </c:pt>
                <c:pt idx="152">
                  <c:v>85.507613000000006</c:v>
                </c:pt>
                <c:pt idx="153">
                  <c:v>85.521343999999999</c:v>
                </c:pt>
                <c:pt idx="154">
                  <c:v>85.469403</c:v>
                </c:pt>
                <c:pt idx="155">
                  <c:v>85.462813999999995</c:v>
                </c:pt>
                <c:pt idx="156">
                  <c:v>85.467482000000004</c:v>
                </c:pt>
                <c:pt idx="157">
                  <c:v>85.441328999999996</c:v>
                </c:pt>
                <c:pt idx="158">
                  <c:v>85.421385000000001</c:v>
                </c:pt>
                <c:pt idx="159">
                  <c:v>85.504999999999995</c:v>
                </c:pt>
                <c:pt idx="160">
                  <c:v>85.584663000000006</c:v>
                </c:pt>
                <c:pt idx="161">
                  <c:v>85.573678000000001</c:v>
                </c:pt>
                <c:pt idx="162">
                  <c:v>85.513936999999999</c:v>
                </c:pt>
                <c:pt idx="163">
                  <c:v>85.558783000000005</c:v>
                </c:pt>
                <c:pt idx="164">
                  <c:v>85.511702999999997</c:v>
                </c:pt>
                <c:pt idx="165">
                  <c:v>85.420554999999993</c:v>
                </c:pt>
                <c:pt idx="166">
                  <c:v>85.311278999999999</c:v>
                </c:pt>
                <c:pt idx="167">
                  <c:v>85.383455999999995</c:v>
                </c:pt>
                <c:pt idx="168">
                  <c:v>85.428915000000003</c:v>
                </c:pt>
                <c:pt idx="169">
                  <c:v>85.432385999999994</c:v>
                </c:pt>
                <c:pt idx="170">
                  <c:v>85.453641000000005</c:v>
                </c:pt>
                <c:pt idx="171">
                  <c:v>85.464111000000003</c:v>
                </c:pt>
                <c:pt idx="172">
                  <c:v>85.560824999999994</c:v>
                </c:pt>
                <c:pt idx="173">
                  <c:v>85.692288000000005</c:v>
                </c:pt>
                <c:pt idx="174">
                  <c:v>85.802194999999998</c:v>
                </c:pt>
                <c:pt idx="175">
                  <c:v>85.901043999999999</c:v>
                </c:pt>
                <c:pt idx="176">
                  <c:v>85.885733000000002</c:v>
                </c:pt>
                <c:pt idx="177">
                  <c:v>85.872692999999998</c:v>
                </c:pt>
                <c:pt idx="178">
                  <c:v>85.865427999999994</c:v>
                </c:pt>
                <c:pt idx="179">
                  <c:v>85.908427000000003</c:v>
                </c:pt>
                <c:pt idx="180">
                  <c:v>86.034009999999995</c:v>
                </c:pt>
                <c:pt idx="181">
                  <c:v>86.079346999999999</c:v>
                </c:pt>
                <c:pt idx="182">
                  <c:v>86.062522000000001</c:v>
                </c:pt>
                <c:pt idx="183">
                  <c:v>86.124302999999998</c:v>
                </c:pt>
                <c:pt idx="184">
                  <c:v>86.101611000000005</c:v>
                </c:pt>
                <c:pt idx="185">
                  <c:v>86.125394999999997</c:v>
                </c:pt>
                <c:pt idx="186">
                  <c:v>86.079319999999996</c:v>
                </c:pt>
                <c:pt idx="187">
                  <c:v>85.912244999999999</c:v>
                </c:pt>
                <c:pt idx="188">
                  <c:v>85.464706000000007</c:v>
                </c:pt>
                <c:pt idx="189">
                  <c:v>84.910070000000005</c:v>
                </c:pt>
                <c:pt idx="190">
                  <c:v>84.820886000000002</c:v>
                </c:pt>
                <c:pt idx="191">
                  <c:v>84.686628999999996</c:v>
                </c:pt>
                <c:pt idx="192">
                  <c:v>84.253326999999999</c:v>
                </c:pt>
                <c:pt idx="193">
                  <c:v>83.825113000000002</c:v>
                </c:pt>
                <c:pt idx="194">
                  <c:v>83.376419999999996</c:v>
                </c:pt>
                <c:pt idx="195">
                  <c:v>83.284779</c:v>
                </c:pt>
                <c:pt idx="196">
                  <c:v>83.595733999999993</c:v>
                </c:pt>
                <c:pt idx="197">
                  <c:v>84.009017999999998</c:v>
                </c:pt>
                <c:pt idx="198">
                  <c:v>84.414603999999997</c:v>
                </c:pt>
                <c:pt idx="199">
                  <c:v>84.973926000000006</c:v>
                </c:pt>
                <c:pt idx="200">
                  <c:v>85.535055</c:v>
                </c:pt>
                <c:pt idx="201">
                  <c:v>85.991451999999995</c:v>
                </c:pt>
                <c:pt idx="202">
                  <c:v>86.300776999999997</c:v>
                </c:pt>
                <c:pt idx="203">
                  <c:v>86.460097000000005</c:v>
                </c:pt>
                <c:pt idx="204">
                  <c:v>86.544735000000003</c:v>
                </c:pt>
                <c:pt idx="205">
                  <c:v>86.691053999999994</c:v>
                </c:pt>
                <c:pt idx="206">
                  <c:v>86.769876999999994</c:v>
                </c:pt>
                <c:pt idx="207">
                  <c:v>86.881276</c:v>
                </c:pt>
                <c:pt idx="208">
                  <c:v>87.087890000000002</c:v>
                </c:pt>
                <c:pt idx="209">
                  <c:v>87.234442000000001</c:v>
                </c:pt>
                <c:pt idx="210">
                  <c:v>87.274654999999996</c:v>
                </c:pt>
                <c:pt idx="211">
                  <c:v>87.309124999999995</c:v>
                </c:pt>
                <c:pt idx="212">
                  <c:v>87.329421999999994</c:v>
                </c:pt>
                <c:pt idx="213">
                  <c:v>87.370525999999998</c:v>
                </c:pt>
                <c:pt idx="214">
                  <c:v>87.424340000000001</c:v>
                </c:pt>
                <c:pt idx="215">
                  <c:v>87.422415000000001</c:v>
                </c:pt>
                <c:pt idx="216">
                  <c:v>87.399472000000003</c:v>
                </c:pt>
                <c:pt idx="217">
                  <c:v>87.456334999999996</c:v>
                </c:pt>
                <c:pt idx="218">
                  <c:v>87.440391000000005</c:v>
                </c:pt>
                <c:pt idx="219">
                  <c:v>87.481089999999995</c:v>
                </c:pt>
                <c:pt idx="220">
                  <c:v>87.557704999999999</c:v>
                </c:pt>
                <c:pt idx="221">
                  <c:v>87.645287999999994</c:v>
                </c:pt>
                <c:pt idx="222">
                  <c:v>87.735720999999998</c:v>
                </c:pt>
                <c:pt idx="223">
                  <c:v>87.818667000000005</c:v>
                </c:pt>
                <c:pt idx="224">
                  <c:v>87.895042000000004</c:v>
                </c:pt>
                <c:pt idx="225">
                  <c:v>87.834220999999999</c:v>
                </c:pt>
                <c:pt idx="226">
                  <c:v>87.758951999999994</c:v>
                </c:pt>
                <c:pt idx="227">
                  <c:v>87.738674000000003</c:v>
                </c:pt>
                <c:pt idx="228">
                  <c:v>87.662621000000001</c:v>
                </c:pt>
                <c:pt idx="229">
                  <c:v>87.502611999999999</c:v>
                </c:pt>
                <c:pt idx="230">
                  <c:v>87.349704000000003</c:v>
                </c:pt>
                <c:pt idx="231">
                  <c:v>87.220273000000006</c:v>
                </c:pt>
                <c:pt idx="232">
                  <c:v>87.059648999999993</c:v>
                </c:pt>
                <c:pt idx="233">
                  <c:v>86.904358999999999</c:v>
                </c:pt>
                <c:pt idx="234">
                  <c:v>86.80538</c:v>
                </c:pt>
                <c:pt idx="235">
                  <c:v>86.663837999999998</c:v>
                </c:pt>
                <c:pt idx="236">
                  <c:v>86.469584999999995</c:v>
                </c:pt>
                <c:pt idx="237">
                  <c:v>86.341888999999995</c:v>
                </c:pt>
                <c:pt idx="238">
                  <c:v>86.209245999999993</c:v>
                </c:pt>
                <c:pt idx="239">
                  <c:v>86.109425999999999</c:v>
                </c:pt>
                <c:pt idx="240">
                  <c:v>86.051132999999993</c:v>
                </c:pt>
                <c:pt idx="241">
                  <c:v>86.009726000000001</c:v>
                </c:pt>
                <c:pt idx="242">
                  <c:v>85.816882000000007</c:v>
                </c:pt>
                <c:pt idx="243">
                  <c:v>85.487710000000007</c:v>
                </c:pt>
                <c:pt idx="244">
                  <c:v>85.308775999999995</c:v>
                </c:pt>
                <c:pt idx="245">
                  <c:v>85.274722999999994</c:v>
                </c:pt>
                <c:pt idx="246">
                  <c:v>85.300500999999997</c:v>
                </c:pt>
                <c:pt idx="247">
                  <c:v>85.412592000000004</c:v>
                </c:pt>
                <c:pt idx="248">
                  <c:v>85.511394999999993</c:v>
                </c:pt>
                <c:pt idx="249">
                  <c:v>85.567510999999996</c:v>
                </c:pt>
                <c:pt idx="250">
                  <c:v>85.583809000000002</c:v>
                </c:pt>
                <c:pt idx="251">
                  <c:v>85.556820000000002</c:v>
                </c:pt>
                <c:pt idx="252">
                  <c:v>85.484815999999995</c:v>
                </c:pt>
                <c:pt idx="253">
                  <c:v>85.394131999999999</c:v>
                </c:pt>
                <c:pt idx="254">
                  <c:v>85.301760999999999</c:v>
                </c:pt>
                <c:pt idx="255">
                  <c:v>85.155522000000005</c:v>
                </c:pt>
                <c:pt idx="256">
                  <c:v>84.975022999999993</c:v>
                </c:pt>
                <c:pt idx="257">
                  <c:v>84.845326999999997</c:v>
                </c:pt>
                <c:pt idx="258">
                  <c:v>84.661586999999997</c:v>
                </c:pt>
                <c:pt idx="259">
                  <c:v>84.464641</c:v>
                </c:pt>
                <c:pt idx="260">
                  <c:v>84.287865999999994</c:v>
                </c:pt>
                <c:pt idx="261">
                  <c:v>84.118506999999994</c:v>
                </c:pt>
                <c:pt idx="262">
                  <c:v>83.926609999999997</c:v>
                </c:pt>
                <c:pt idx="263">
                  <c:v>83.727802999999994</c:v>
                </c:pt>
                <c:pt idx="264">
                  <c:v>83.448929000000007</c:v>
                </c:pt>
                <c:pt idx="265">
                  <c:v>83.238563999999997</c:v>
                </c:pt>
                <c:pt idx="266">
                  <c:v>83.029942000000005</c:v>
                </c:pt>
                <c:pt idx="267">
                  <c:v>82.769946000000004</c:v>
                </c:pt>
                <c:pt idx="268">
                  <c:v>82.462350999999998</c:v>
                </c:pt>
                <c:pt idx="269">
                  <c:v>82.094941000000006</c:v>
                </c:pt>
                <c:pt idx="270">
                  <c:v>81.665998999999999</c:v>
                </c:pt>
                <c:pt idx="271">
                  <c:v>81.242220000000003</c:v>
                </c:pt>
                <c:pt idx="272">
                  <c:v>80.804175000000001</c:v>
                </c:pt>
                <c:pt idx="273">
                  <c:v>80.233853999999994</c:v>
                </c:pt>
                <c:pt idx="274">
                  <c:v>79.411760999999998</c:v>
                </c:pt>
                <c:pt idx="275">
                  <c:v>77.987121999999999</c:v>
                </c:pt>
                <c:pt idx="276">
                  <c:v>75.805271000000005</c:v>
                </c:pt>
                <c:pt idx="277">
                  <c:v>75.005305000000007</c:v>
                </c:pt>
                <c:pt idx="278">
                  <c:v>76.240892000000002</c:v>
                </c:pt>
                <c:pt idx="279">
                  <c:v>77.298378</c:v>
                </c:pt>
                <c:pt idx="280">
                  <c:v>77.545728999999994</c:v>
                </c:pt>
                <c:pt idx="281">
                  <c:v>77.413419000000005</c:v>
                </c:pt>
                <c:pt idx="282">
                  <c:v>77.273183000000003</c:v>
                </c:pt>
                <c:pt idx="283">
                  <c:v>77.058149999999998</c:v>
                </c:pt>
                <c:pt idx="284">
                  <c:v>76.857349999999997</c:v>
                </c:pt>
                <c:pt idx="285">
                  <c:v>76.794507999999993</c:v>
                </c:pt>
                <c:pt idx="286">
                  <c:v>76.565961999999999</c:v>
                </c:pt>
                <c:pt idx="287">
                  <c:v>76.119918999999996</c:v>
                </c:pt>
                <c:pt idx="288">
                  <c:v>75.474237000000002</c:v>
                </c:pt>
                <c:pt idx="289">
                  <c:v>74.772873000000004</c:v>
                </c:pt>
                <c:pt idx="290">
                  <c:v>73.998489000000006</c:v>
                </c:pt>
                <c:pt idx="291">
                  <c:v>73.15204</c:v>
                </c:pt>
                <c:pt idx="292">
                  <c:v>72.262715</c:v>
                </c:pt>
                <c:pt idx="293">
                  <c:v>71.305132</c:v>
                </c:pt>
                <c:pt idx="294">
                  <c:v>70.187090999999995</c:v>
                </c:pt>
                <c:pt idx="295">
                  <c:v>69.027845999999997</c:v>
                </c:pt>
                <c:pt idx="296">
                  <c:v>67.805605999999997</c:v>
                </c:pt>
                <c:pt idx="297">
                  <c:v>66.493750000000006</c:v>
                </c:pt>
                <c:pt idx="298">
                  <c:v>65.120937999999995</c:v>
                </c:pt>
                <c:pt idx="299">
                  <c:v>63.668165000000002</c:v>
                </c:pt>
                <c:pt idx="300">
                  <c:v>62.117870000000003</c:v>
                </c:pt>
                <c:pt idx="301">
                  <c:v>60.512810999999999</c:v>
                </c:pt>
                <c:pt idx="302">
                  <c:v>58.838085999999997</c:v>
                </c:pt>
                <c:pt idx="303">
                  <c:v>57.105628000000003</c:v>
                </c:pt>
                <c:pt idx="304">
                  <c:v>55.220582999999998</c:v>
                </c:pt>
                <c:pt idx="305">
                  <c:v>53.235011</c:v>
                </c:pt>
                <c:pt idx="306">
                  <c:v>51.123167000000002</c:v>
                </c:pt>
                <c:pt idx="307">
                  <c:v>48.931083000000001</c:v>
                </c:pt>
                <c:pt idx="308">
                  <c:v>46.610689999999998</c:v>
                </c:pt>
                <c:pt idx="309">
                  <c:v>44.217723999999997</c:v>
                </c:pt>
                <c:pt idx="310">
                  <c:v>41.682386000000001</c:v>
                </c:pt>
                <c:pt idx="311">
                  <c:v>39.109385000000003</c:v>
                </c:pt>
                <c:pt idx="312">
                  <c:v>36.479028</c:v>
                </c:pt>
                <c:pt idx="313">
                  <c:v>33.916088999999999</c:v>
                </c:pt>
                <c:pt idx="314">
                  <c:v>31.435414999999999</c:v>
                </c:pt>
                <c:pt idx="315">
                  <c:v>29.117863</c:v>
                </c:pt>
                <c:pt idx="316">
                  <c:v>26.844125999999999</c:v>
                </c:pt>
                <c:pt idx="317">
                  <c:v>24.798755</c:v>
                </c:pt>
                <c:pt idx="318">
                  <c:v>23.0059</c:v>
                </c:pt>
                <c:pt idx="319">
                  <c:v>21.582405000000001</c:v>
                </c:pt>
                <c:pt idx="320">
                  <c:v>20.445045</c:v>
                </c:pt>
                <c:pt idx="321">
                  <c:v>19.735982</c:v>
                </c:pt>
                <c:pt idx="322">
                  <c:v>19.445256000000001</c:v>
                </c:pt>
                <c:pt idx="323">
                  <c:v>19.706734000000001</c:v>
                </c:pt>
                <c:pt idx="324">
                  <c:v>20.322222</c:v>
                </c:pt>
                <c:pt idx="325">
                  <c:v>21.297498000000001</c:v>
                </c:pt>
                <c:pt idx="326">
                  <c:v>22.427295999999998</c:v>
                </c:pt>
                <c:pt idx="327">
                  <c:v>23.725144</c:v>
                </c:pt>
                <c:pt idx="328">
                  <c:v>25.105329000000001</c:v>
                </c:pt>
                <c:pt idx="329">
                  <c:v>26.79683</c:v>
                </c:pt>
                <c:pt idx="330">
                  <c:v>28.521650000000001</c:v>
                </c:pt>
                <c:pt idx="331">
                  <c:v>29.884551999999999</c:v>
                </c:pt>
                <c:pt idx="332">
                  <c:v>30.619015999999998</c:v>
                </c:pt>
                <c:pt idx="333">
                  <c:v>30.584668000000001</c:v>
                </c:pt>
                <c:pt idx="334">
                  <c:v>29.314150000000001</c:v>
                </c:pt>
                <c:pt idx="335">
                  <c:v>28.392959000000001</c:v>
                </c:pt>
                <c:pt idx="336">
                  <c:v>28.998932</c:v>
                </c:pt>
                <c:pt idx="337">
                  <c:v>30.807791000000002</c:v>
                </c:pt>
                <c:pt idx="338">
                  <c:v>32.942056999999998</c:v>
                </c:pt>
                <c:pt idx="339">
                  <c:v>34.998876000000003</c:v>
                </c:pt>
                <c:pt idx="340">
                  <c:v>36.734020999999998</c:v>
                </c:pt>
                <c:pt idx="341">
                  <c:v>38.356929000000001</c:v>
                </c:pt>
                <c:pt idx="342">
                  <c:v>39.773857</c:v>
                </c:pt>
                <c:pt idx="343">
                  <c:v>41.086049000000003</c:v>
                </c:pt>
                <c:pt idx="344">
                  <c:v>42.307814</c:v>
                </c:pt>
                <c:pt idx="345">
                  <c:v>43.608465000000002</c:v>
                </c:pt>
                <c:pt idx="346">
                  <c:v>44.943762</c:v>
                </c:pt>
                <c:pt idx="347">
                  <c:v>46.467331000000001</c:v>
                </c:pt>
                <c:pt idx="348">
                  <c:v>48.029260999999998</c:v>
                </c:pt>
                <c:pt idx="349">
                  <c:v>49.55874</c:v>
                </c:pt>
                <c:pt idx="350">
                  <c:v>50.892209999999999</c:v>
                </c:pt>
                <c:pt idx="351">
                  <c:v>52.099905999999997</c:v>
                </c:pt>
                <c:pt idx="352">
                  <c:v>53.121084000000003</c:v>
                </c:pt>
                <c:pt idx="353">
                  <c:v>54.052154999999999</c:v>
                </c:pt>
                <c:pt idx="354">
                  <c:v>54.933506999999999</c:v>
                </c:pt>
                <c:pt idx="355">
                  <c:v>55.898985000000003</c:v>
                </c:pt>
                <c:pt idx="356">
                  <c:v>56.884290999999997</c:v>
                </c:pt>
                <c:pt idx="357">
                  <c:v>57.999505999999997</c:v>
                </c:pt>
                <c:pt idx="358">
                  <c:v>59.125185000000002</c:v>
                </c:pt>
                <c:pt idx="359">
                  <c:v>60.307704000000001</c:v>
                </c:pt>
                <c:pt idx="360">
                  <c:v>61.502155000000002</c:v>
                </c:pt>
                <c:pt idx="361">
                  <c:v>62.706164000000001</c:v>
                </c:pt>
                <c:pt idx="362">
                  <c:v>63.775083000000002</c:v>
                </c:pt>
                <c:pt idx="363">
                  <c:v>64.809371999999996</c:v>
                </c:pt>
                <c:pt idx="364">
                  <c:v>65.815558999999993</c:v>
                </c:pt>
                <c:pt idx="365">
                  <c:v>66.869713000000004</c:v>
                </c:pt>
                <c:pt idx="366">
                  <c:v>67.972586000000007</c:v>
                </c:pt>
                <c:pt idx="367">
                  <c:v>69.220170999999993</c:v>
                </c:pt>
                <c:pt idx="368">
                  <c:v>70.575744999999998</c:v>
                </c:pt>
                <c:pt idx="369">
                  <c:v>72.024259999999998</c:v>
                </c:pt>
                <c:pt idx="370">
                  <c:v>73.457248000000007</c:v>
                </c:pt>
                <c:pt idx="371">
                  <c:v>74.868838999999994</c:v>
                </c:pt>
                <c:pt idx="372">
                  <c:v>76.210302999999996</c:v>
                </c:pt>
                <c:pt idx="373">
                  <c:v>77.499024000000006</c:v>
                </c:pt>
                <c:pt idx="374">
                  <c:v>78.671368999999999</c:v>
                </c:pt>
                <c:pt idx="375">
                  <c:v>79.788310999999993</c:v>
                </c:pt>
                <c:pt idx="376">
                  <c:v>80.866450999999998</c:v>
                </c:pt>
                <c:pt idx="377">
                  <c:v>81.900684999999996</c:v>
                </c:pt>
                <c:pt idx="378">
                  <c:v>82.868572</c:v>
                </c:pt>
                <c:pt idx="379">
                  <c:v>83.808741999999995</c:v>
                </c:pt>
                <c:pt idx="380">
                  <c:v>84.671207999999993</c:v>
                </c:pt>
                <c:pt idx="381">
                  <c:v>85.460127</c:v>
                </c:pt>
                <c:pt idx="382">
                  <c:v>86.185005000000004</c:v>
                </c:pt>
                <c:pt idx="383">
                  <c:v>86.849041</c:v>
                </c:pt>
                <c:pt idx="384">
                  <c:v>87.415385000000001</c:v>
                </c:pt>
                <c:pt idx="385">
                  <c:v>87.913551999999996</c:v>
                </c:pt>
                <c:pt idx="386">
                  <c:v>88.315753000000001</c:v>
                </c:pt>
                <c:pt idx="387">
                  <c:v>88.640625999999997</c:v>
                </c:pt>
                <c:pt idx="388">
                  <c:v>88.903243000000003</c:v>
                </c:pt>
                <c:pt idx="389">
                  <c:v>89.073037999999997</c:v>
                </c:pt>
                <c:pt idx="390">
                  <c:v>89.195656</c:v>
                </c:pt>
                <c:pt idx="391">
                  <c:v>89.332986000000005</c:v>
                </c:pt>
                <c:pt idx="392">
                  <c:v>89.458737999999997</c:v>
                </c:pt>
                <c:pt idx="393">
                  <c:v>89.605627999999996</c:v>
                </c:pt>
                <c:pt idx="394">
                  <c:v>89.777257000000006</c:v>
                </c:pt>
                <c:pt idx="395">
                  <c:v>89.993156999999997</c:v>
                </c:pt>
                <c:pt idx="396">
                  <c:v>90.240362000000005</c:v>
                </c:pt>
                <c:pt idx="397">
                  <c:v>90.525344000000004</c:v>
                </c:pt>
                <c:pt idx="398">
                  <c:v>90.836433999999997</c:v>
                </c:pt>
                <c:pt idx="399">
                  <c:v>91.176924999999997</c:v>
                </c:pt>
                <c:pt idx="400">
                  <c:v>91.474433000000005</c:v>
                </c:pt>
                <c:pt idx="401">
                  <c:v>91.683739000000003</c:v>
                </c:pt>
                <c:pt idx="402">
                  <c:v>91.868143000000003</c:v>
                </c:pt>
                <c:pt idx="403">
                  <c:v>92.061943999999997</c:v>
                </c:pt>
                <c:pt idx="404">
                  <c:v>92.143793000000002</c:v>
                </c:pt>
                <c:pt idx="405">
                  <c:v>92.188721999999999</c:v>
                </c:pt>
                <c:pt idx="406">
                  <c:v>92.183145999999994</c:v>
                </c:pt>
                <c:pt idx="407">
                  <c:v>92.02825</c:v>
                </c:pt>
                <c:pt idx="408">
                  <c:v>91.773978999999997</c:v>
                </c:pt>
                <c:pt idx="409">
                  <c:v>91.503625</c:v>
                </c:pt>
                <c:pt idx="410">
                  <c:v>91.236441999999997</c:v>
                </c:pt>
                <c:pt idx="411">
                  <c:v>90.952642999999995</c:v>
                </c:pt>
                <c:pt idx="412">
                  <c:v>90.670222999999993</c:v>
                </c:pt>
                <c:pt idx="413">
                  <c:v>90.446670999999995</c:v>
                </c:pt>
                <c:pt idx="414">
                  <c:v>90.278550999999993</c:v>
                </c:pt>
                <c:pt idx="415">
                  <c:v>90.205960000000005</c:v>
                </c:pt>
                <c:pt idx="416">
                  <c:v>90.188760000000002</c:v>
                </c:pt>
                <c:pt idx="417">
                  <c:v>90.232839999999996</c:v>
                </c:pt>
                <c:pt idx="418">
                  <c:v>90.327911999999998</c:v>
                </c:pt>
                <c:pt idx="419">
                  <c:v>90.465647000000004</c:v>
                </c:pt>
                <c:pt idx="420">
                  <c:v>90.613014000000007</c:v>
                </c:pt>
                <c:pt idx="421">
                  <c:v>90.728499999999997</c:v>
                </c:pt>
                <c:pt idx="422">
                  <c:v>90.834219000000004</c:v>
                </c:pt>
                <c:pt idx="423">
                  <c:v>90.968265000000002</c:v>
                </c:pt>
                <c:pt idx="424">
                  <c:v>91.089090999999996</c:v>
                </c:pt>
                <c:pt idx="425">
                  <c:v>91.188615999999996</c:v>
                </c:pt>
                <c:pt idx="426">
                  <c:v>91.276595</c:v>
                </c:pt>
                <c:pt idx="427">
                  <c:v>91.372911000000002</c:v>
                </c:pt>
                <c:pt idx="428">
                  <c:v>91.456327000000002</c:v>
                </c:pt>
                <c:pt idx="429">
                  <c:v>91.598940999999996</c:v>
                </c:pt>
                <c:pt idx="430">
                  <c:v>91.777921000000006</c:v>
                </c:pt>
                <c:pt idx="431">
                  <c:v>91.918498</c:v>
                </c:pt>
                <c:pt idx="432">
                  <c:v>92.050614999999993</c:v>
                </c:pt>
                <c:pt idx="433">
                  <c:v>92.195750000000004</c:v>
                </c:pt>
                <c:pt idx="434">
                  <c:v>92.311329000000001</c:v>
                </c:pt>
                <c:pt idx="435">
                  <c:v>92.418096000000006</c:v>
                </c:pt>
                <c:pt idx="436">
                  <c:v>92.524500000000003</c:v>
                </c:pt>
                <c:pt idx="437">
                  <c:v>92.588527999999997</c:v>
                </c:pt>
                <c:pt idx="438">
                  <c:v>92.624510999999998</c:v>
                </c:pt>
                <c:pt idx="439">
                  <c:v>92.698663999999994</c:v>
                </c:pt>
                <c:pt idx="440">
                  <c:v>92.742018999999999</c:v>
                </c:pt>
                <c:pt idx="441">
                  <c:v>92.757773999999998</c:v>
                </c:pt>
                <c:pt idx="442">
                  <c:v>92.765508999999994</c:v>
                </c:pt>
                <c:pt idx="443">
                  <c:v>92.786083000000005</c:v>
                </c:pt>
                <c:pt idx="444">
                  <c:v>92.754048999999995</c:v>
                </c:pt>
                <c:pt idx="445">
                  <c:v>92.677884000000006</c:v>
                </c:pt>
                <c:pt idx="446">
                  <c:v>92.595040999999995</c:v>
                </c:pt>
                <c:pt idx="447">
                  <c:v>92.582830999999999</c:v>
                </c:pt>
                <c:pt idx="448">
                  <c:v>92.603403999999998</c:v>
                </c:pt>
                <c:pt idx="449">
                  <c:v>92.580025000000006</c:v>
                </c:pt>
                <c:pt idx="450">
                  <c:v>92.500319000000005</c:v>
                </c:pt>
                <c:pt idx="451">
                  <c:v>92.399473</c:v>
                </c:pt>
                <c:pt idx="452">
                  <c:v>92.281575000000004</c:v>
                </c:pt>
                <c:pt idx="453">
                  <c:v>92.237656000000001</c:v>
                </c:pt>
                <c:pt idx="454">
                  <c:v>92.153022000000007</c:v>
                </c:pt>
                <c:pt idx="455">
                  <c:v>91.784998999999999</c:v>
                </c:pt>
                <c:pt idx="456">
                  <c:v>90.915158000000005</c:v>
                </c:pt>
                <c:pt idx="457">
                  <c:v>89.272856000000004</c:v>
                </c:pt>
                <c:pt idx="458">
                  <c:v>87.609696</c:v>
                </c:pt>
                <c:pt idx="459">
                  <c:v>87.474142999999998</c:v>
                </c:pt>
                <c:pt idx="460">
                  <c:v>88.699331000000001</c:v>
                </c:pt>
                <c:pt idx="461">
                  <c:v>90.153495000000007</c:v>
                </c:pt>
                <c:pt idx="462">
                  <c:v>91.250207000000003</c:v>
                </c:pt>
                <c:pt idx="463">
                  <c:v>91.839821999999998</c:v>
                </c:pt>
                <c:pt idx="464">
                  <c:v>92.088170000000005</c:v>
                </c:pt>
                <c:pt idx="465">
                  <c:v>92.161304999999999</c:v>
                </c:pt>
                <c:pt idx="466">
                  <c:v>92.213976000000002</c:v>
                </c:pt>
                <c:pt idx="467">
                  <c:v>92.269608000000005</c:v>
                </c:pt>
                <c:pt idx="468">
                  <c:v>92.285248999999993</c:v>
                </c:pt>
                <c:pt idx="469">
                  <c:v>92.257778000000002</c:v>
                </c:pt>
                <c:pt idx="470">
                  <c:v>92.178448000000003</c:v>
                </c:pt>
                <c:pt idx="471">
                  <c:v>92.020307000000003</c:v>
                </c:pt>
                <c:pt idx="472">
                  <c:v>91.881957</c:v>
                </c:pt>
                <c:pt idx="473">
                  <c:v>91.618787999999995</c:v>
                </c:pt>
                <c:pt idx="474">
                  <c:v>91.349153000000001</c:v>
                </c:pt>
                <c:pt idx="475">
                  <c:v>91.214150000000004</c:v>
                </c:pt>
                <c:pt idx="476">
                  <c:v>90.897989999999993</c:v>
                </c:pt>
                <c:pt idx="477">
                  <c:v>90.694489000000004</c:v>
                </c:pt>
                <c:pt idx="478">
                  <c:v>90.783558999999997</c:v>
                </c:pt>
                <c:pt idx="479">
                  <c:v>90.808042</c:v>
                </c:pt>
                <c:pt idx="480">
                  <c:v>90.705589000000003</c:v>
                </c:pt>
                <c:pt idx="481">
                  <c:v>90.594695000000002</c:v>
                </c:pt>
                <c:pt idx="482">
                  <c:v>90.459795</c:v>
                </c:pt>
                <c:pt idx="483">
                  <c:v>90.362987000000004</c:v>
                </c:pt>
                <c:pt idx="484">
                  <c:v>90.268810000000002</c:v>
                </c:pt>
                <c:pt idx="485">
                  <c:v>90.011456999999993</c:v>
                </c:pt>
                <c:pt idx="486">
                  <c:v>89.370962000000006</c:v>
                </c:pt>
                <c:pt idx="487">
                  <c:v>88.536534000000003</c:v>
                </c:pt>
                <c:pt idx="488">
                  <c:v>88.481072999999995</c:v>
                </c:pt>
                <c:pt idx="489">
                  <c:v>89.217771999999997</c:v>
                </c:pt>
                <c:pt idx="490">
                  <c:v>89.370011000000005</c:v>
                </c:pt>
                <c:pt idx="491">
                  <c:v>89.221394000000004</c:v>
                </c:pt>
                <c:pt idx="492">
                  <c:v>89.016344000000004</c:v>
                </c:pt>
                <c:pt idx="493">
                  <c:v>88.901037000000002</c:v>
                </c:pt>
                <c:pt idx="494">
                  <c:v>88.861985000000004</c:v>
                </c:pt>
                <c:pt idx="495">
                  <c:v>88.686622</c:v>
                </c:pt>
                <c:pt idx="496">
                  <c:v>88.486664000000005</c:v>
                </c:pt>
                <c:pt idx="497">
                  <c:v>88.084275000000005</c:v>
                </c:pt>
                <c:pt idx="498">
                  <c:v>86.532983999999999</c:v>
                </c:pt>
                <c:pt idx="499">
                  <c:v>83.737083999999996</c:v>
                </c:pt>
                <c:pt idx="500">
                  <c:v>82.600300000000004</c:v>
                </c:pt>
                <c:pt idx="501">
                  <c:v>83.340463</c:v>
                </c:pt>
                <c:pt idx="502">
                  <c:v>82.779207999999997</c:v>
                </c:pt>
                <c:pt idx="503">
                  <c:v>83.925190000000001</c:v>
                </c:pt>
                <c:pt idx="504">
                  <c:v>85.995310000000003</c:v>
                </c:pt>
                <c:pt idx="505">
                  <c:v>85.871643000000006</c:v>
                </c:pt>
                <c:pt idx="506">
                  <c:v>85.447399000000004</c:v>
                </c:pt>
                <c:pt idx="507">
                  <c:v>85.638351</c:v>
                </c:pt>
                <c:pt idx="508">
                  <c:v>85.702669999999998</c:v>
                </c:pt>
                <c:pt idx="509">
                  <c:v>86.507468000000003</c:v>
                </c:pt>
                <c:pt idx="510">
                  <c:v>87.224937999999995</c:v>
                </c:pt>
                <c:pt idx="511">
                  <c:v>87.033654999999996</c:v>
                </c:pt>
                <c:pt idx="512">
                  <c:v>85.831706999999994</c:v>
                </c:pt>
                <c:pt idx="513">
                  <c:v>85.843700999999996</c:v>
                </c:pt>
                <c:pt idx="514">
                  <c:v>86.267690999999999</c:v>
                </c:pt>
                <c:pt idx="515">
                  <c:v>85.380885000000006</c:v>
                </c:pt>
                <c:pt idx="516">
                  <c:v>83.724092999999996</c:v>
                </c:pt>
                <c:pt idx="517">
                  <c:v>83.357722999999993</c:v>
                </c:pt>
                <c:pt idx="518">
                  <c:v>83.024968999999999</c:v>
                </c:pt>
                <c:pt idx="519">
                  <c:v>83.093511000000007</c:v>
                </c:pt>
                <c:pt idx="520">
                  <c:v>83.319028000000003</c:v>
                </c:pt>
                <c:pt idx="521">
                  <c:v>82.227880999999996</c:v>
                </c:pt>
                <c:pt idx="522">
                  <c:v>81.729804999999999</c:v>
                </c:pt>
                <c:pt idx="523">
                  <c:v>81.780187999999995</c:v>
                </c:pt>
                <c:pt idx="524">
                  <c:v>81.286912999999998</c:v>
                </c:pt>
                <c:pt idx="525">
                  <c:v>80.986092999999997</c:v>
                </c:pt>
                <c:pt idx="526">
                  <c:v>81.062128999999999</c:v>
                </c:pt>
                <c:pt idx="527">
                  <c:v>80.744157999999999</c:v>
                </c:pt>
                <c:pt idx="528">
                  <c:v>79.638887999999994</c:v>
                </c:pt>
                <c:pt idx="529">
                  <c:v>79.713593000000003</c:v>
                </c:pt>
                <c:pt idx="530">
                  <c:v>81.768174000000002</c:v>
                </c:pt>
                <c:pt idx="531">
                  <c:v>82.288488999999998</c:v>
                </c:pt>
                <c:pt idx="532">
                  <c:v>82.844069000000005</c:v>
                </c:pt>
                <c:pt idx="533">
                  <c:v>83.418116999999995</c:v>
                </c:pt>
                <c:pt idx="534">
                  <c:v>83.064239000000001</c:v>
                </c:pt>
                <c:pt idx="535">
                  <c:v>83.360091999999995</c:v>
                </c:pt>
                <c:pt idx="536">
                  <c:v>83.900436999999997</c:v>
                </c:pt>
                <c:pt idx="537">
                  <c:v>83.023399999999995</c:v>
                </c:pt>
                <c:pt idx="538">
                  <c:v>82.125321</c:v>
                </c:pt>
                <c:pt idx="539">
                  <c:v>84.185005000000004</c:v>
                </c:pt>
                <c:pt idx="540">
                  <c:v>85.208810999999997</c:v>
                </c:pt>
                <c:pt idx="541">
                  <c:v>85.304350999999997</c:v>
                </c:pt>
                <c:pt idx="542">
                  <c:v>85.222672000000003</c:v>
                </c:pt>
                <c:pt idx="543">
                  <c:v>84.605698000000004</c:v>
                </c:pt>
                <c:pt idx="544">
                  <c:v>84.455969999999994</c:v>
                </c:pt>
                <c:pt idx="545">
                  <c:v>85.412574000000006</c:v>
                </c:pt>
                <c:pt idx="546">
                  <c:v>85.698896000000005</c:v>
                </c:pt>
                <c:pt idx="547">
                  <c:v>85.157590999999996</c:v>
                </c:pt>
                <c:pt idx="548">
                  <c:v>82.733683999999997</c:v>
                </c:pt>
                <c:pt idx="549">
                  <c:v>83.227265000000003</c:v>
                </c:pt>
                <c:pt idx="550">
                  <c:v>86.443302000000003</c:v>
                </c:pt>
                <c:pt idx="551">
                  <c:v>87.916721999999993</c:v>
                </c:pt>
                <c:pt idx="552">
                  <c:v>87.165604000000002</c:v>
                </c:pt>
                <c:pt idx="553">
                  <c:v>87.321478999999997</c:v>
                </c:pt>
                <c:pt idx="554">
                  <c:v>88.474637999999999</c:v>
                </c:pt>
                <c:pt idx="555">
                  <c:v>88.212536999999998</c:v>
                </c:pt>
                <c:pt idx="556">
                  <c:v>86.108560999999995</c:v>
                </c:pt>
                <c:pt idx="557">
                  <c:v>85.693770999999998</c:v>
                </c:pt>
                <c:pt idx="558">
                  <c:v>86.986123000000006</c:v>
                </c:pt>
                <c:pt idx="559">
                  <c:v>88.328286000000006</c:v>
                </c:pt>
                <c:pt idx="560">
                  <c:v>89.505508000000006</c:v>
                </c:pt>
                <c:pt idx="561">
                  <c:v>89.565257000000003</c:v>
                </c:pt>
                <c:pt idx="562">
                  <c:v>89.995013999999998</c:v>
                </c:pt>
                <c:pt idx="563">
                  <c:v>89.782461999999995</c:v>
                </c:pt>
                <c:pt idx="564">
                  <c:v>88.632830999999996</c:v>
                </c:pt>
                <c:pt idx="565">
                  <c:v>87.378894000000003</c:v>
                </c:pt>
                <c:pt idx="566">
                  <c:v>88.022216</c:v>
                </c:pt>
                <c:pt idx="567">
                  <c:v>89.981522999999996</c:v>
                </c:pt>
                <c:pt idx="568">
                  <c:v>89.570494999999994</c:v>
                </c:pt>
                <c:pt idx="569">
                  <c:v>88.189359999999994</c:v>
                </c:pt>
                <c:pt idx="570">
                  <c:v>88.380207999999996</c:v>
                </c:pt>
                <c:pt idx="571">
                  <c:v>89.217246000000003</c:v>
                </c:pt>
                <c:pt idx="572">
                  <c:v>89.493442000000002</c:v>
                </c:pt>
                <c:pt idx="573">
                  <c:v>87.563165999999995</c:v>
                </c:pt>
                <c:pt idx="574">
                  <c:v>83.333855999999997</c:v>
                </c:pt>
                <c:pt idx="575">
                  <c:v>83.656306000000001</c:v>
                </c:pt>
                <c:pt idx="576">
                  <c:v>86.223277999999993</c:v>
                </c:pt>
                <c:pt idx="577">
                  <c:v>87.192830999999998</c:v>
                </c:pt>
                <c:pt idx="578">
                  <c:v>87.287101000000007</c:v>
                </c:pt>
                <c:pt idx="579">
                  <c:v>85.921470999999997</c:v>
                </c:pt>
                <c:pt idx="580">
                  <c:v>85.697374999999994</c:v>
                </c:pt>
                <c:pt idx="581">
                  <c:v>85.419370000000001</c:v>
                </c:pt>
                <c:pt idx="582">
                  <c:v>84.737720999999993</c:v>
                </c:pt>
                <c:pt idx="583">
                  <c:v>86.490258999999995</c:v>
                </c:pt>
                <c:pt idx="584">
                  <c:v>86.899579000000003</c:v>
                </c:pt>
                <c:pt idx="585">
                  <c:v>87.600900999999993</c:v>
                </c:pt>
                <c:pt idx="586">
                  <c:v>88.768660999999994</c:v>
                </c:pt>
                <c:pt idx="587">
                  <c:v>88.408659</c:v>
                </c:pt>
                <c:pt idx="588">
                  <c:v>86.861648000000002</c:v>
                </c:pt>
                <c:pt idx="589">
                  <c:v>87.868094999999997</c:v>
                </c:pt>
                <c:pt idx="590">
                  <c:v>87.586277999999993</c:v>
                </c:pt>
                <c:pt idx="591">
                  <c:v>84.296330999999995</c:v>
                </c:pt>
                <c:pt idx="592">
                  <c:v>83.097533999999996</c:v>
                </c:pt>
                <c:pt idx="593">
                  <c:v>84.300864000000004</c:v>
                </c:pt>
                <c:pt idx="594">
                  <c:v>85.148210000000006</c:v>
                </c:pt>
                <c:pt idx="595">
                  <c:v>86.537305000000003</c:v>
                </c:pt>
                <c:pt idx="596">
                  <c:v>86.045497999999995</c:v>
                </c:pt>
                <c:pt idx="597">
                  <c:v>85.187141999999994</c:v>
                </c:pt>
                <c:pt idx="598">
                  <c:v>84.878116000000006</c:v>
                </c:pt>
                <c:pt idx="599">
                  <c:v>83.451324</c:v>
                </c:pt>
                <c:pt idx="600">
                  <c:v>81.926145000000005</c:v>
                </c:pt>
                <c:pt idx="601">
                  <c:v>78.151585999999995</c:v>
                </c:pt>
                <c:pt idx="602">
                  <c:v>79.666928999999996</c:v>
                </c:pt>
                <c:pt idx="603">
                  <c:v>83.395477</c:v>
                </c:pt>
                <c:pt idx="604">
                  <c:v>83.882698000000005</c:v>
                </c:pt>
                <c:pt idx="605">
                  <c:v>83.894734999999997</c:v>
                </c:pt>
                <c:pt idx="606">
                  <c:v>83.307406999999998</c:v>
                </c:pt>
                <c:pt idx="607">
                  <c:v>82.653049999999993</c:v>
                </c:pt>
                <c:pt idx="608">
                  <c:v>84.065023999999994</c:v>
                </c:pt>
                <c:pt idx="609">
                  <c:v>84.139111</c:v>
                </c:pt>
                <c:pt idx="610">
                  <c:v>82.764985999999993</c:v>
                </c:pt>
                <c:pt idx="611">
                  <c:v>83.469258999999994</c:v>
                </c:pt>
                <c:pt idx="612">
                  <c:v>84.817491000000004</c:v>
                </c:pt>
                <c:pt idx="613">
                  <c:v>84.933614000000006</c:v>
                </c:pt>
                <c:pt idx="614">
                  <c:v>84.854400999999996</c:v>
                </c:pt>
                <c:pt idx="615">
                  <c:v>84.729292000000001</c:v>
                </c:pt>
                <c:pt idx="616">
                  <c:v>84.679102999999998</c:v>
                </c:pt>
                <c:pt idx="617">
                  <c:v>84.561528999999993</c:v>
                </c:pt>
                <c:pt idx="618">
                  <c:v>84.548159999999996</c:v>
                </c:pt>
                <c:pt idx="619">
                  <c:v>84.461428999999995</c:v>
                </c:pt>
                <c:pt idx="620">
                  <c:v>84.475415999999996</c:v>
                </c:pt>
                <c:pt idx="621">
                  <c:v>84.697799000000003</c:v>
                </c:pt>
                <c:pt idx="622">
                  <c:v>84.951510999999996</c:v>
                </c:pt>
                <c:pt idx="623">
                  <c:v>84.978960000000001</c:v>
                </c:pt>
                <c:pt idx="624">
                  <c:v>85.044782999999995</c:v>
                </c:pt>
                <c:pt idx="625">
                  <c:v>85.282388999999995</c:v>
                </c:pt>
                <c:pt idx="626">
                  <c:v>85.373301999999995</c:v>
                </c:pt>
                <c:pt idx="627">
                  <c:v>85.373560999999995</c:v>
                </c:pt>
                <c:pt idx="628">
                  <c:v>85.713166999999999</c:v>
                </c:pt>
                <c:pt idx="629">
                  <c:v>86.115623999999997</c:v>
                </c:pt>
                <c:pt idx="630">
                  <c:v>85.794276999999994</c:v>
                </c:pt>
                <c:pt idx="631">
                  <c:v>84.643332000000001</c:v>
                </c:pt>
                <c:pt idx="632">
                  <c:v>85.537143999999998</c:v>
                </c:pt>
                <c:pt idx="633">
                  <c:v>86.652998999999994</c:v>
                </c:pt>
                <c:pt idx="634">
                  <c:v>85.906991000000005</c:v>
                </c:pt>
                <c:pt idx="635">
                  <c:v>85.669298999999995</c:v>
                </c:pt>
                <c:pt idx="636">
                  <c:v>86.558173999999994</c:v>
                </c:pt>
                <c:pt idx="637">
                  <c:v>86.570378000000005</c:v>
                </c:pt>
                <c:pt idx="638">
                  <c:v>87.123208000000005</c:v>
                </c:pt>
                <c:pt idx="639">
                  <c:v>87.352058</c:v>
                </c:pt>
                <c:pt idx="640">
                  <c:v>85.869680000000002</c:v>
                </c:pt>
                <c:pt idx="641">
                  <c:v>83.639349999999993</c:v>
                </c:pt>
                <c:pt idx="642">
                  <c:v>84.815738999999994</c:v>
                </c:pt>
                <c:pt idx="643">
                  <c:v>86.370084000000006</c:v>
                </c:pt>
                <c:pt idx="644">
                  <c:v>86.730362999999997</c:v>
                </c:pt>
                <c:pt idx="645">
                  <c:v>86.364616999999996</c:v>
                </c:pt>
                <c:pt idx="646">
                  <c:v>84.571540999999996</c:v>
                </c:pt>
                <c:pt idx="647">
                  <c:v>83.190074999999993</c:v>
                </c:pt>
                <c:pt idx="648">
                  <c:v>84.830438000000001</c:v>
                </c:pt>
                <c:pt idx="649">
                  <c:v>84.612646999999996</c:v>
                </c:pt>
                <c:pt idx="650">
                  <c:v>81.206410000000005</c:v>
                </c:pt>
                <c:pt idx="651">
                  <c:v>83.559820999999999</c:v>
                </c:pt>
                <c:pt idx="652">
                  <c:v>86.789134000000004</c:v>
                </c:pt>
                <c:pt idx="653">
                  <c:v>87.779702999999998</c:v>
                </c:pt>
                <c:pt idx="654">
                  <c:v>87.572550000000007</c:v>
                </c:pt>
                <c:pt idx="655">
                  <c:v>87.089314999999999</c:v>
                </c:pt>
                <c:pt idx="656">
                  <c:v>88.355530999999999</c:v>
                </c:pt>
                <c:pt idx="657">
                  <c:v>89.016169000000005</c:v>
                </c:pt>
                <c:pt idx="658">
                  <c:v>87.787844000000007</c:v>
                </c:pt>
                <c:pt idx="659">
                  <c:v>87.785983000000002</c:v>
                </c:pt>
                <c:pt idx="660">
                  <c:v>89.457262999999998</c:v>
                </c:pt>
                <c:pt idx="661">
                  <c:v>89.507236000000006</c:v>
                </c:pt>
                <c:pt idx="662">
                  <c:v>89.940202999999997</c:v>
                </c:pt>
                <c:pt idx="663">
                  <c:v>91.743172999999999</c:v>
                </c:pt>
                <c:pt idx="664">
                  <c:v>91.590452999999997</c:v>
                </c:pt>
                <c:pt idx="665">
                  <c:v>90.575902999999997</c:v>
                </c:pt>
                <c:pt idx="666">
                  <c:v>88.212648000000002</c:v>
                </c:pt>
                <c:pt idx="667">
                  <c:v>90.468114999999997</c:v>
                </c:pt>
                <c:pt idx="668">
                  <c:v>92.638048999999995</c:v>
                </c:pt>
                <c:pt idx="669">
                  <c:v>93.034970999999999</c:v>
                </c:pt>
                <c:pt idx="670">
                  <c:v>93.818630999999996</c:v>
                </c:pt>
                <c:pt idx="671">
                  <c:v>93.468204</c:v>
                </c:pt>
                <c:pt idx="672">
                  <c:v>91.157252999999997</c:v>
                </c:pt>
                <c:pt idx="673">
                  <c:v>91.088131000000004</c:v>
                </c:pt>
                <c:pt idx="674">
                  <c:v>89.917312999999993</c:v>
                </c:pt>
                <c:pt idx="675">
                  <c:v>89.817262999999997</c:v>
                </c:pt>
                <c:pt idx="676">
                  <c:v>92.621043</c:v>
                </c:pt>
                <c:pt idx="677">
                  <c:v>92.521516000000005</c:v>
                </c:pt>
                <c:pt idx="678">
                  <c:v>93.271730000000005</c:v>
                </c:pt>
                <c:pt idx="679">
                  <c:v>94.365829000000005</c:v>
                </c:pt>
                <c:pt idx="680">
                  <c:v>94.643360000000001</c:v>
                </c:pt>
                <c:pt idx="681">
                  <c:v>94.027152999999998</c:v>
                </c:pt>
                <c:pt idx="682">
                  <c:v>92.461572000000004</c:v>
                </c:pt>
                <c:pt idx="683">
                  <c:v>91.042696000000007</c:v>
                </c:pt>
                <c:pt idx="684">
                  <c:v>91.491574999999997</c:v>
                </c:pt>
                <c:pt idx="685">
                  <c:v>94.105515999999994</c:v>
                </c:pt>
                <c:pt idx="686">
                  <c:v>94.955774000000005</c:v>
                </c:pt>
                <c:pt idx="687">
                  <c:v>95.016856000000004</c:v>
                </c:pt>
                <c:pt idx="688">
                  <c:v>95.348352000000006</c:v>
                </c:pt>
                <c:pt idx="689">
                  <c:v>94.863512999999998</c:v>
                </c:pt>
                <c:pt idx="690">
                  <c:v>93.956659000000002</c:v>
                </c:pt>
                <c:pt idx="691">
                  <c:v>92.848027999999999</c:v>
                </c:pt>
                <c:pt idx="692">
                  <c:v>91.012898000000007</c:v>
                </c:pt>
                <c:pt idx="693">
                  <c:v>93.179237999999998</c:v>
                </c:pt>
                <c:pt idx="694">
                  <c:v>94.427626000000004</c:v>
                </c:pt>
                <c:pt idx="695">
                  <c:v>93.701410999999993</c:v>
                </c:pt>
                <c:pt idx="696">
                  <c:v>94.048428999999999</c:v>
                </c:pt>
                <c:pt idx="697">
                  <c:v>94.020523999999995</c:v>
                </c:pt>
                <c:pt idx="698">
                  <c:v>94.110049000000004</c:v>
                </c:pt>
                <c:pt idx="699">
                  <c:v>93.371235999999996</c:v>
                </c:pt>
                <c:pt idx="700">
                  <c:v>92.541205000000005</c:v>
                </c:pt>
                <c:pt idx="701">
                  <c:v>92.708770000000001</c:v>
                </c:pt>
                <c:pt idx="702">
                  <c:v>94.546727000000004</c:v>
                </c:pt>
                <c:pt idx="703">
                  <c:v>94.862717000000004</c:v>
                </c:pt>
                <c:pt idx="704">
                  <c:v>94.259743</c:v>
                </c:pt>
                <c:pt idx="705">
                  <c:v>94.706849000000005</c:v>
                </c:pt>
                <c:pt idx="706">
                  <c:v>94.117493999999994</c:v>
                </c:pt>
                <c:pt idx="707">
                  <c:v>94.277752000000007</c:v>
                </c:pt>
                <c:pt idx="708">
                  <c:v>95.307551000000004</c:v>
                </c:pt>
                <c:pt idx="709">
                  <c:v>94.560968000000003</c:v>
                </c:pt>
                <c:pt idx="710">
                  <c:v>93.806258</c:v>
                </c:pt>
                <c:pt idx="711">
                  <c:v>93.355715000000004</c:v>
                </c:pt>
                <c:pt idx="712">
                  <c:v>92.772475999999997</c:v>
                </c:pt>
                <c:pt idx="713">
                  <c:v>94.108981999999997</c:v>
                </c:pt>
                <c:pt idx="714">
                  <c:v>94.997905000000003</c:v>
                </c:pt>
                <c:pt idx="715">
                  <c:v>95.126579000000007</c:v>
                </c:pt>
                <c:pt idx="716">
                  <c:v>94.604065000000006</c:v>
                </c:pt>
                <c:pt idx="717">
                  <c:v>94.811374000000001</c:v>
                </c:pt>
                <c:pt idx="718">
                  <c:v>94.705213000000001</c:v>
                </c:pt>
                <c:pt idx="719">
                  <c:v>94.796408</c:v>
                </c:pt>
                <c:pt idx="720">
                  <c:v>95.244944000000004</c:v>
                </c:pt>
                <c:pt idx="721">
                  <c:v>94.274039999999999</c:v>
                </c:pt>
                <c:pt idx="722">
                  <c:v>92.925659999999993</c:v>
                </c:pt>
                <c:pt idx="723">
                  <c:v>93.638949999999994</c:v>
                </c:pt>
                <c:pt idx="724">
                  <c:v>94.640823999999995</c:v>
                </c:pt>
                <c:pt idx="725">
                  <c:v>94.706782000000004</c:v>
                </c:pt>
                <c:pt idx="726">
                  <c:v>94.266328000000001</c:v>
                </c:pt>
                <c:pt idx="727">
                  <c:v>94.000901999999996</c:v>
                </c:pt>
                <c:pt idx="728">
                  <c:v>94.817618999999993</c:v>
                </c:pt>
                <c:pt idx="729">
                  <c:v>95.397977999999995</c:v>
                </c:pt>
                <c:pt idx="730">
                  <c:v>95.302403999999996</c:v>
                </c:pt>
                <c:pt idx="731">
                  <c:v>94.880621000000005</c:v>
                </c:pt>
                <c:pt idx="732">
                  <c:v>94.694579000000004</c:v>
                </c:pt>
                <c:pt idx="733">
                  <c:v>95.170826000000005</c:v>
                </c:pt>
                <c:pt idx="734">
                  <c:v>95.533378999999996</c:v>
                </c:pt>
                <c:pt idx="735">
                  <c:v>95.289824999999993</c:v>
                </c:pt>
                <c:pt idx="736">
                  <c:v>95.375556000000003</c:v>
                </c:pt>
                <c:pt idx="737">
                  <c:v>95.446203999999994</c:v>
                </c:pt>
                <c:pt idx="738">
                  <c:v>95.119482000000005</c:v>
                </c:pt>
                <c:pt idx="739">
                  <c:v>94.203300999999996</c:v>
                </c:pt>
                <c:pt idx="740">
                  <c:v>94.403011000000006</c:v>
                </c:pt>
                <c:pt idx="741">
                  <c:v>94.202547999999993</c:v>
                </c:pt>
                <c:pt idx="742">
                  <c:v>93.883004999999997</c:v>
                </c:pt>
                <c:pt idx="743">
                  <c:v>95.068624</c:v>
                </c:pt>
                <c:pt idx="744">
                  <c:v>95.579365999999993</c:v>
                </c:pt>
                <c:pt idx="745">
                  <c:v>95.484343999999993</c:v>
                </c:pt>
                <c:pt idx="746">
                  <c:v>95.481909999999999</c:v>
                </c:pt>
                <c:pt idx="747">
                  <c:v>95.550827999999996</c:v>
                </c:pt>
                <c:pt idx="748">
                  <c:v>94.793791999999996</c:v>
                </c:pt>
                <c:pt idx="749">
                  <c:v>93.551984000000004</c:v>
                </c:pt>
                <c:pt idx="750">
                  <c:v>94.204094999999995</c:v>
                </c:pt>
                <c:pt idx="751">
                  <c:v>95.111052999999998</c:v>
                </c:pt>
                <c:pt idx="752">
                  <c:v>95.474720000000005</c:v>
                </c:pt>
                <c:pt idx="753">
                  <c:v>95.784081999999998</c:v>
                </c:pt>
                <c:pt idx="754">
                  <c:v>95.746211000000002</c:v>
                </c:pt>
                <c:pt idx="755">
                  <c:v>95.73272</c:v>
                </c:pt>
                <c:pt idx="756">
                  <c:v>95.670373999999995</c:v>
                </c:pt>
                <c:pt idx="757">
                  <c:v>95.652271999999996</c:v>
                </c:pt>
                <c:pt idx="758">
                  <c:v>95.645135999999994</c:v>
                </c:pt>
                <c:pt idx="759">
                  <c:v>95.705817999999994</c:v>
                </c:pt>
                <c:pt idx="760">
                  <c:v>95.459525999999997</c:v>
                </c:pt>
                <c:pt idx="761">
                  <c:v>94.621678000000003</c:v>
                </c:pt>
                <c:pt idx="762">
                  <c:v>93.999072999999996</c:v>
                </c:pt>
                <c:pt idx="763">
                  <c:v>94.910574999999994</c:v>
                </c:pt>
                <c:pt idx="764">
                  <c:v>95.695205000000001</c:v>
                </c:pt>
                <c:pt idx="765">
                  <c:v>95.858176999999998</c:v>
                </c:pt>
                <c:pt idx="766">
                  <c:v>95.884553999999994</c:v>
                </c:pt>
                <c:pt idx="767">
                  <c:v>95.870971999999995</c:v>
                </c:pt>
                <c:pt idx="768">
                  <c:v>95.847897000000003</c:v>
                </c:pt>
                <c:pt idx="769">
                  <c:v>95.816841999999994</c:v>
                </c:pt>
                <c:pt idx="770">
                  <c:v>95.743774999999999</c:v>
                </c:pt>
                <c:pt idx="771">
                  <c:v>95.717680000000001</c:v>
                </c:pt>
                <c:pt idx="772">
                  <c:v>95.234656000000001</c:v>
                </c:pt>
                <c:pt idx="773">
                  <c:v>94.981452000000004</c:v>
                </c:pt>
                <c:pt idx="774">
                  <c:v>95.600097000000005</c:v>
                </c:pt>
                <c:pt idx="775">
                  <c:v>95.620943999999994</c:v>
                </c:pt>
                <c:pt idx="776">
                  <c:v>95.569661999999994</c:v>
                </c:pt>
                <c:pt idx="777">
                  <c:v>95.779702</c:v>
                </c:pt>
                <c:pt idx="778">
                  <c:v>95.789364000000006</c:v>
                </c:pt>
                <c:pt idx="779">
                  <c:v>95.751052999999999</c:v>
                </c:pt>
                <c:pt idx="780">
                  <c:v>95.880802000000003</c:v>
                </c:pt>
                <c:pt idx="781">
                  <c:v>95.910898000000003</c:v>
                </c:pt>
                <c:pt idx="782">
                  <c:v>95.619600000000005</c:v>
                </c:pt>
                <c:pt idx="783">
                  <c:v>95.441040999999998</c:v>
                </c:pt>
                <c:pt idx="784">
                  <c:v>95.676693</c:v>
                </c:pt>
                <c:pt idx="785">
                  <c:v>95.965411000000003</c:v>
                </c:pt>
                <c:pt idx="786">
                  <c:v>95.857136999999994</c:v>
                </c:pt>
                <c:pt idx="787">
                  <c:v>95.096256999999994</c:v>
                </c:pt>
                <c:pt idx="788">
                  <c:v>95.149647999999999</c:v>
                </c:pt>
                <c:pt idx="789">
                  <c:v>95.476224000000002</c:v>
                </c:pt>
                <c:pt idx="790">
                  <c:v>95.222477999999995</c:v>
                </c:pt>
                <c:pt idx="791">
                  <c:v>95.706322999999998</c:v>
                </c:pt>
                <c:pt idx="792">
                  <c:v>96.123255999999998</c:v>
                </c:pt>
                <c:pt idx="793">
                  <c:v>96.165257999999994</c:v>
                </c:pt>
                <c:pt idx="794">
                  <c:v>96.096604999999997</c:v>
                </c:pt>
                <c:pt idx="795">
                  <c:v>96.091727000000006</c:v>
                </c:pt>
                <c:pt idx="796">
                  <c:v>96.050833999999995</c:v>
                </c:pt>
                <c:pt idx="797">
                  <c:v>95.962238999999997</c:v>
                </c:pt>
                <c:pt idx="798">
                  <c:v>95.891828000000004</c:v>
                </c:pt>
                <c:pt idx="799">
                  <c:v>95.722466999999995</c:v>
                </c:pt>
                <c:pt idx="800">
                  <c:v>95.237053000000003</c:v>
                </c:pt>
                <c:pt idx="801">
                  <c:v>95.647913000000003</c:v>
                </c:pt>
                <c:pt idx="802">
                  <c:v>96.012485999999996</c:v>
                </c:pt>
                <c:pt idx="803">
                  <c:v>95.874544999999998</c:v>
                </c:pt>
                <c:pt idx="804">
                  <c:v>95.879588999999996</c:v>
                </c:pt>
                <c:pt idx="805">
                  <c:v>96.225695999999999</c:v>
                </c:pt>
                <c:pt idx="806">
                  <c:v>96.313901999999999</c:v>
                </c:pt>
                <c:pt idx="807">
                  <c:v>96.441519999999997</c:v>
                </c:pt>
                <c:pt idx="808">
                  <c:v>96.580980999999994</c:v>
                </c:pt>
                <c:pt idx="809">
                  <c:v>96.589703</c:v>
                </c:pt>
                <c:pt idx="810">
                  <c:v>96.696623000000002</c:v>
                </c:pt>
                <c:pt idx="811">
                  <c:v>96.741786000000005</c:v>
                </c:pt>
                <c:pt idx="812">
                  <c:v>96.429541</c:v>
                </c:pt>
                <c:pt idx="813">
                  <c:v>96.120574000000005</c:v>
                </c:pt>
                <c:pt idx="814">
                  <c:v>96.346926999999994</c:v>
                </c:pt>
                <c:pt idx="815">
                  <c:v>96.773073999999994</c:v>
                </c:pt>
                <c:pt idx="816">
                  <c:v>96.749733000000006</c:v>
                </c:pt>
                <c:pt idx="817">
                  <c:v>96.490123999999994</c:v>
                </c:pt>
                <c:pt idx="818">
                  <c:v>96.328132999999994</c:v>
                </c:pt>
                <c:pt idx="819">
                  <c:v>96.268112000000002</c:v>
                </c:pt>
                <c:pt idx="820">
                  <c:v>96.281415999999993</c:v>
                </c:pt>
                <c:pt idx="821">
                  <c:v>96.147746999999995</c:v>
                </c:pt>
                <c:pt idx="822">
                  <c:v>95.976561000000004</c:v>
                </c:pt>
                <c:pt idx="823">
                  <c:v>95.851117000000002</c:v>
                </c:pt>
                <c:pt idx="824">
                  <c:v>95.989354000000006</c:v>
                </c:pt>
                <c:pt idx="825">
                  <c:v>95.974956000000006</c:v>
                </c:pt>
                <c:pt idx="826">
                  <c:v>95.842774000000006</c:v>
                </c:pt>
                <c:pt idx="827">
                  <c:v>95.882008999999996</c:v>
                </c:pt>
                <c:pt idx="828">
                  <c:v>95.811226000000005</c:v>
                </c:pt>
                <c:pt idx="829">
                  <c:v>95.713477999999995</c:v>
                </c:pt>
                <c:pt idx="830">
                  <c:v>95.818505000000002</c:v>
                </c:pt>
                <c:pt idx="831">
                  <c:v>96.221288999999999</c:v>
                </c:pt>
                <c:pt idx="832">
                  <c:v>96.530534000000003</c:v>
                </c:pt>
                <c:pt idx="833">
                  <c:v>96.581416000000004</c:v>
                </c:pt>
                <c:pt idx="834">
                  <c:v>96.271991</c:v>
                </c:pt>
                <c:pt idx="835">
                  <c:v>96.138299000000004</c:v>
                </c:pt>
                <c:pt idx="836">
                  <c:v>96.244285000000005</c:v>
                </c:pt>
                <c:pt idx="837">
                  <c:v>96.123575000000002</c:v>
                </c:pt>
                <c:pt idx="838">
                  <c:v>95.839060000000003</c:v>
                </c:pt>
                <c:pt idx="839">
                  <c:v>95.961802000000006</c:v>
                </c:pt>
                <c:pt idx="840">
                  <c:v>96.177029000000005</c:v>
                </c:pt>
                <c:pt idx="841">
                  <c:v>96.309773000000007</c:v>
                </c:pt>
                <c:pt idx="842">
                  <c:v>96.232333999999994</c:v>
                </c:pt>
                <c:pt idx="843">
                  <c:v>95.877692999999994</c:v>
                </c:pt>
                <c:pt idx="844">
                  <c:v>95.955676999999994</c:v>
                </c:pt>
                <c:pt idx="845">
                  <c:v>96.270894999999996</c:v>
                </c:pt>
                <c:pt idx="846">
                  <c:v>96.017003000000003</c:v>
                </c:pt>
                <c:pt idx="847">
                  <c:v>96.013375999999994</c:v>
                </c:pt>
                <c:pt idx="848">
                  <c:v>96.038623999999999</c:v>
                </c:pt>
                <c:pt idx="849">
                  <c:v>95.568933999999999</c:v>
                </c:pt>
                <c:pt idx="850">
                  <c:v>95.287244000000001</c:v>
                </c:pt>
                <c:pt idx="851">
                  <c:v>95.469654000000006</c:v>
                </c:pt>
                <c:pt idx="852">
                  <c:v>95.448037999999997</c:v>
                </c:pt>
                <c:pt idx="853">
                  <c:v>95.425417999999993</c:v>
                </c:pt>
                <c:pt idx="854">
                  <c:v>95.306939999999997</c:v>
                </c:pt>
                <c:pt idx="855">
                  <c:v>95.485650000000007</c:v>
                </c:pt>
                <c:pt idx="856">
                  <c:v>95.504857999999999</c:v>
                </c:pt>
                <c:pt idx="857">
                  <c:v>95.318100000000001</c:v>
                </c:pt>
                <c:pt idx="858">
                  <c:v>95.324084999999997</c:v>
                </c:pt>
                <c:pt idx="859">
                  <c:v>95.196637999999993</c:v>
                </c:pt>
                <c:pt idx="860">
                  <c:v>95.221301999999994</c:v>
                </c:pt>
                <c:pt idx="861">
                  <c:v>95.234074000000007</c:v>
                </c:pt>
                <c:pt idx="862">
                  <c:v>95.100348999999994</c:v>
                </c:pt>
                <c:pt idx="863">
                  <c:v>95.100278000000003</c:v>
                </c:pt>
                <c:pt idx="864">
                  <c:v>95.057063999999997</c:v>
                </c:pt>
                <c:pt idx="865">
                  <c:v>95.046173999999993</c:v>
                </c:pt>
                <c:pt idx="866">
                  <c:v>95.033845999999997</c:v>
                </c:pt>
                <c:pt idx="867">
                  <c:v>95.007592000000002</c:v>
                </c:pt>
                <c:pt idx="868">
                  <c:v>94.922464000000005</c:v>
                </c:pt>
                <c:pt idx="869">
                  <c:v>94.895858000000004</c:v>
                </c:pt>
                <c:pt idx="870">
                  <c:v>94.932554999999994</c:v>
                </c:pt>
                <c:pt idx="871">
                  <c:v>94.984055999999995</c:v>
                </c:pt>
                <c:pt idx="872">
                  <c:v>94.949475000000007</c:v>
                </c:pt>
                <c:pt idx="873">
                  <c:v>94.802964000000003</c:v>
                </c:pt>
                <c:pt idx="874">
                  <c:v>94.876486999999997</c:v>
                </c:pt>
                <c:pt idx="875">
                  <c:v>94.805785999999998</c:v>
                </c:pt>
                <c:pt idx="876">
                  <c:v>94.648077999999998</c:v>
                </c:pt>
                <c:pt idx="877">
                  <c:v>94.617169000000004</c:v>
                </c:pt>
                <c:pt idx="878">
                  <c:v>94.658073000000002</c:v>
                </c:pt>
                <c:pt idx="879">
                  <c:v>94.766996000000006</c:v>
                </c:pt>
                <c:pt idx="880">
                  <c:v>94.797505000000001</c:v>
                </c:pt>
                <c:pt idx="881">
                  <c:v>94.784284999999997</c:v>
                </c:pt>
                <c:pt idx="882">
                  <c:v>94.780987999999994</c:v>
                </c:pt>
                <c:pt idx="883">
                  <c:v>94.742283</c:v>
                </c:pt>
                <c:pt idx="884">
                  <c:v>94.698060999999996</c:v>
                </c:pt>
                <c:pt idx="885">
                  <c:v>94.715179000000006</c:v>
                </c:pt>
                <c:pt idx="886">
                  <c:v>94.711447000000007</c:v>
                </c:pt>
                <c:pt idx="887">
                  <c:v>94.681376999999998</c:v>
                </c:pt>
                <c:pt idx="888">
                  <c:v>94.837743000000003</c:v>
                </c:pt>
                <c:pt idx="889">
                  <c:v>94.822416000000004</c:v>
                </c:pt>
                <c:pt idx="890">
                  <c:v>94.788242999999994</c:v>
                </c:pt>
                <c:pt idx="891">
                  <c:v>94.854166000000006</c:v>
                </c:pt>
                <c:pt idx="892">
                  <c:v>94.954088999999996</c:v>
                </c:pt>
                <c:pt idx="893">
                  <c:v>94.836084</c:v>
                </c:pt>
                <c:pt idx="894">
                  <c:v>94.622152</c:v>
                </c:pt>
                <c:pt idx="895">
                  <c:v>94.562568999999996</c:v>
                </c:pt>
                <c:pt idx="896">
                  <c:v>94.624078999999995</c:v>
                </c:pt>
                <c:pt idx="897">
                  <c:v>94.592816999999997</c:v>
                </c:pt>
                <c:pt idx="898">
                  <c:v>94.603183999999999</c:v>
                </c:pt>
                <c:pt idx="899">
                  <c:v>94.822558000000001</c:v>
                </c:pt>
                <c:pt idx="900">
                  <c:v>94.923338999999999</c:v>
                </c:pt>
                <c:pt idx="901">
                  <c:v>94.907720999999995</c:v>
                </c:pt>
                <c:pt idx="902">
                  <c:v>94.893721999999997</c:v>
                </c:pt>
                <c:pt idx="903">
                  <c:v>94.927790000000002</c:v>
                </c:pt>
                <c:pt idx="904">
                  <c:v>94.857973000000001</c:v>
                </c:pt>
                <c:pt idx="905">
                  <c:v>94.922734000000005</c:v>
                </c:pt>
                <c:pt idx="906">
                  <c:v>95.102581000000001</c:v>
                </c:pt>
                <c:pt idx="907">
                  <c:v>95.044381000000001</c:v>
                </c:pt>
                <c:pt idx="908">
                  <c:v>95.027184000000005</c:v>
                </c:pt>
                <c:pt idx="909">
                  <c:v>95.005351000000005</c:v>
                </c:pt>
                <c:pt idx="910">
                  <c:v>94.720741000000004</c:v>
                </c:pt>
                <c:pt idx="911">
                  <c:v>94.551939000000004</c:v>
                </c:pt>
                <c:pt idx="912">
                  <c:v>94.833245000000005</c:v>
                </c:pt>
                <c:pt idx="913">
                  <c:v>95.169957999999994</c:v>
                </c:pt>
                <c:pt idx="914">
                  <c:v>95.029730000000001</c:v>
                </c:pt>
                <c:pt idx="915">
                  <c:v>94.691359000000006</c:v>
                </c:pt>
                <c:pt idx="916">
                  <c:v>94.748365000000007</c:v>
                </c:pt>
                <c:pt idx="917">
                  <c:v>94.801036999999994</c:v>
                </c:pt>
                <c:pt idx="918">
                  <c:v>94.553301000000005</c:v>
                </c:pt>
                <c:pt idx="919">
                  <c:v>94.913696999999999</c:v>
                </c:pt>
                <c:pt idx="920">
                  <c:v>95.064412000000004</c:v>
                </c:pt>
                <c:pt idx="921">
                  <c:v>94.751362999999998</c:v>
                </c:pt>
                <c:pt idx="922">
                  <c:v>94.493925000000004</c:v>
                </c:pt>
                <c:pt idx="923">
                  <c:v>94.597362000000004</c:v>
                </c:pt>
                <c:pt idx="924">
                  <c:v>94.733174000000005</c:v>
                </c:pt>
                <c:pt idx="925">
                  <c:v>95.038985999999994</c:v>
                </c:pt>
                <c:pt idx="926">
                  <c:v>95.092753999999999</c:v>
                </c:pt>
                <c:pt idx="927">
                  <c:v>94.487508000000005</c:v>
                </c:pt>
                <c:pt idx="928">
                  <c:v>94.344790000000003</c:v>
                </c:pt>
                <c:pt idx="929">
                  <c:v>94.526933</c:v>
                </c:pt>
                <c:pt idx="930">
                  <c:v>94.553301000000005</c:v>
                </c:pt>
                <c:pt idx="931">
                  <c:v>94.651942000000005</c:v>
                </c:pt>
                <c:pt idx="932">
                  <c:v>94.486200999999994</c:v>
                </c:pt>
                <c:pt idx="933">
                  <c:v>94.560236000000003</c:v>
                </c:pt>
                <c:pt idx="934">
                  <c:v>94.819131999999996</c:v>
                </c:pt>
                <c:pt idx="935">
                  <c:v>94.758576000000005</c:v>
                </c:pt>
                <c:pt idx="936">
                  <c:v>94.681537000000006</c:v>
                </c:pt>
                <c:pt idx="937">
                  <c:v>94.736028000000005</c:v>
                </c:pt>
                <c:pt idx="938">
                  <c:v>94.696128999999999</c:v>
                </c:pt>
                <c:pt idx="939">
                  <c:v>94.685055000000006</c:v>
                </c:pt>
                <c:pt idx="940">
                  <c:v>94.658897999999994</c:v>
                </c:pt>
                <c:pt idx="941">
                  <c:v>94.666011999999995</c:v>
                </c:pt>
                <c:pt idx="942">
                  <c:v>94.632884000000004</c:v>
                </c:pt>
                <c:pt idx="943">
                  <c:v>94.548072000000005</c:v>
                </c:pt>
                <c:pt idx="944">
                  <c:v>94.457790000000003</c:v>
                </c:pt>
                <c:pt idx="945">
                  <c:v>94.401506999999995</c:v>
                </c:pt>
                <c:pt idx="946">
                  <c:v>94.416077999999999</c:v>
                </c:pt>
                <c:pt idx="947">
                  <c:v>94.464063999999993</c:v>
                </c:pt>
                <c:pt idx="948">
                  <c:v>94.445278999999999</c:v>
                </c:pt>
                <c:pt idx="949">
                  <c:v>94.370250999999996</c:v>
                </c:pt>
                <c:pt idx="950">
                  <c:v>94.494107</c:v>
                </c:pt>
                <c:pt idx="951">
                  <c:v>94.334052</c:v>
                </c:pt>
                <c:pt idx="952">
                  <c:v>94.261062999999993</c:v>
                </c:pt>
                <c:pt idx="953">
                  <c:v>94.367982999999995</c:v>
                </c:pt>
                <c:pt idx="954">
                  <c:v>94.359182000000004</c:v>
                </c:pt>
                <c:pt idx="955">
                  <c:v>94.367759000000007</c:v>
                </c:pt>
                <c:pt idx="956">
                  <c:v>94.343174000000005</c:v>
                </c:pt>
                <c:pt idx="957">
                  <c:v>94.322542999999996</c:v>
                </c:pt>
                <c:pt idx="958">
                  <c:v>94.394621999999998</c:v>
                </c:pt>
                <c:pt idx="959">
                  <c:v>94.399908999999994</c:v>
                </c:pt>
                <c:pt idx="960">
                  <c:v>94.272115999999997</c:v>
                </c:pt>
                <c:pt idx="961">
                  <c:v>94.130752000000001</c:v>
                </c:pt>
                <c:pt idx="962">
                  <c:v>94.014290000000003</c:v>
                </c:pt>
                <c:pt idx="963">
                  <c:v>93.844284000000002</c:v>
                </c:pt>
                <c:pt idx="964">
                  <c:v>93.759200000000007</c:v>
                </c:pt>
                <c:pt idx="965">
                  <c:v>93.624871999999996</c:v>
                </c:pt>
                <c:pt idx="966">
                  <c:v>93.407167000000001</c:v>
                </c:pt>
                <c:pt idx="967">
                  <c:v>93.053245000000004</c:v>
                </c:pt>
                <c:pt idx="968">
                  <c:v>92.465745999999996</c:v>
                </c:pt>
                <c:pt idx="969">
                  <c:v>91.312531000000007</c:v>
                </c:pt>
                <c:pt idx="970">
                  <c:v>89.622061000000002</c:v>
                </c:pt>
                <c:pt idx="971">
                  <c:v>88.368137000000004</c:v>
                </c:pt>
                <c:pt idx="972">
                  <c:v>88.268202000000002</c:v>
                </c:pt>
                <c:pt idx="973">
                  <c:v>88.175978000000001</c:v>
                </c:pt>
                <c:pt idx="974">
                  <c:v>88.306389999999993</c:v>
                </c:pt>
                <c:pt idx="975">
                  <c:v>89.742270000000005</c:v>
                </c:pt>
                <c:pt idx="976">
                  <c:v>91.604304999999997</c:v>
                </c:pt>
                <c:pt idx="977">
                  <c:v>92.783056000000002</c:v>
                </c:pt>
                <c:pt idx="978">
                  <c:v>93.330290000000005</c:v>
                </c:pt>
                <c:pt idx="979">
                  <c:v>93.515129999999999</c:v>
                </c:pt>
                <c:pt idx="980">
                  <c:v>93.413345000000007</c:v>
                </c:pt>
                <c:pt idx="981">
                  <c:v>93.242260000000002</c:v>
                </c:pt>
                <c:pt idx="982">
                  <c:v>93.030103999999994</c:v>
                </c:pt>
                <c:pt idx="983">
                  <c:v>92.503652000000002</c:v>
                </c:pt>
                <c:pt idx="984">
                  <c:v>91.576387999999994</c:v>
                </c:pt>
                <c:pt idx="985">
                  <c:v>90.557693</c:v>
                </c:pt>
                <c:pt idx="986">
                  <c:v>89.866457999999994</c:v>
                </c:pt>
                <c:pt idx="987">
                  <c:v>89.650043999999994</c:v>
                </c:pt>
                <c:pt idx="988">
                  <c:v>89.808874000000003</c:v>
                </c:pt>
                <c:pt idx="989">
                  <c:v>90.103335000000001</c:v>
                </c:pt>
                <c:pt idx="990">
                  <c:v>90.675725</c:v>
                </c:pt>
                <c:pt idx="991">
                  <c:v>91.384827999999999</c:v>
                </c:pt>
                <c:pt idx="992">
                  <c:v>91.967212000000004</c:v>
                </c:pt>
                <c:pt idx="993">
                  <c:v>92.282931000000005</c:v>
                </c:pt>
                <c:pt idx="994">
                  <c:v>92.321889999999996</c:v>
                </c:pt>
                <c:pt idx="995">
                  <c:v>92.256825000000006</c:v>
                </c:pt>
                <c:pt idx="996">
                  <c:v>92.374981000000005</c:v>
                </c:pt>
                <c:pt idx="997">
                  <c:v>92.604917</c:v>
                </c:pt>
                <c:pt idx="998">
                  <c:v>93.034215000000003</c:v>
                </c:pt>
                <c:pt idx="999">
                  <c:v>93.621798999999996</c:v>
                </c:pt>
                <c:pt idx="1000">
                  <c:v>94.080916000000002</c:v>
                </c:pt>
                <c:pt idx="1001">
                  <c:v>94.327039999999997</c:v>
                </c:pt>
                <c:pt idx="1002">
                  <c:v>94.602562000000006</c:v>
                </c:pt>
                <c:pt idx="1003">
                  <c:v>94.949225999999996</c:v>
                </c:pt>
                <c:pt idx="1004">
                  <c:v>95.218889000000004</c:v>
                </c:pt>
                <c:pt idx="1005">
                  <c:v>95.374380000000002</c:v>
                </c:pt>
                <c:pt idx="1006">
                  <c:v>95.425537000000006</c:v>
                </c:pt>
                <c:pt idx="1007">
                  <c:v>95.362903000000003</c:v>
                </c:pt>
                <c:pt idx="1008">
                  <c:v>95.124311000000006</c:v>
                </c:pt>
                <c:pt idx="1009">
                  <c:v>94.682154999999995</c:v>
                </c:pt>
                <c:pt idx="1010">
                  <c:v>94.130159000000006</c:v>
                </c:pt>
                <c:pt idx="1011">
                  <c:v>93.773622000000003</c:v>
                </c:pt>
                <c:pt idx="1012">
                  <c:v>94.000857999999994</c:v>
                </c:pt>
                <c:pt idx="1013">
                  <c:v>94.582008000000002</c:v>
                </c:pt>
                <c:pt idx="1014">
                  <c:v>95.026988000000003</c:v>
                </c:pt>
                <c:pt idx="1015">
                  <c:v>95.386723000000003</c:v>
                </c:pt>
                <c:pt idx="1016">
                  <c:v>95.518564999999995</c:v>
                </c:pt>
                <c:pt idx="1017">
                  <c:v>95.601875000000007</c:v>
                </c:pt>
                <c:pt idx="1018">
                  <c:v>95.679079000000002</c:v>
                </c:pt>
                <c:pt idx="1019">
                  <c:v>95.457706000000002</c:v>
                </c:pt>
                <c:pt idx="1020">
                  <c:v>95.058030000000002</c:v>
                </c:pt>
                <c:pt idx="1021">
                  <c:v>94.702996999999996</c:v>
                </c:pt>
                <c:pt idx="1022">
                  <c:v>94.343430999999995</c:v>
                </c:pt>
                <c:pt idx="1023">
                  <c:v>93.867098999999996</c:v>
                </c:pt>
                <c:pt idx="1024">
                  <c:v>93.538460000000001</c:v>
                </c:pt>
                <c:pt idx="1025">
                  <c:v>93.261548000000005</c:v>
                </c:pt>
                <c:pt idx="1026">
                  <c:v>93.047477999999998</c:v>
                </c:pt>
                <c:pt idx="1027">
                  <c:v>93.107921000000005</c:v>
                </c:pt>
                <c:pt idx="1028">
                  <c:v>93.326173999999995</c:v>
                </c:pt>
                <c:pt idx="1029">
                  <c:v>93.528385999999998</c:v>
                </c:pt>
                <c:pt idx="1030">
                  <c:v>93.700461000000004</c:v>
                </c:pt>
                <c:pt idx="1031">
                  <c:v>93.768062</c:v>
                </c:pt>
                <c:pt idx="1032">
                  <c:v>93.708764000000002</c:v>
                </c:pt>
                <c:pt idx="1033">
                  <c:v>93.702067999999997</c:v>
                </c:pt>
                <c:pt idx="1034">
                  <c:v>93.67304</c:v>
                </c:pt>
                <c:pt idx="1035">
                  <c:v>93.610804999999999</c:v>
                </c:pt>
                <c:pt idx="1036">
                  <c:v>93.621493000000001</c:v>
                </c:pt>
                <c:pt idx="1037">
                  <c:v>93.702769000000004</c:v>
                </c:pt>
                <c:pt idx="1038">
                  <c:v>93.715334999999996</c:v>
                </c:pt>
                <c:pt idx="1039">
                  <c:v>93.622996999999998</c:v>
                </c:pt>
                <c:pt idx="1040">
                  <c:v>93.565714999999997</c:v>
                </c:pt>
                <c:pt idx="1041">
                  <c:v>93.656341999999995</c:v>
                </c:pt>
                <c:pt idx="1042">
                  <c:v>93.695683000000002</c:v>
                </c:pt>
                <c:pt idx="1043">
                  <c:v>93.646722999999994</c:v>
                </c:pt>
                <c:pt idx="1044">
                  <c:v>93.687107999999995</c:v>
                </c:pt>
                <c:pt idx="1045">
                  <c:v>93.695279999999997</c:v>
                </c:pt>
                <c:pt idx="1046">
                  <c:v>93.628904000000006</c:v>
                </c:pt>
                <c:pt idx="1047">
                  <c:v>93.587742000000006</c:v>
                </c:pt>
                <c:pt idx="1048">
                  <c:v>93.661955000000006</c:v>
                </c:pt>
                <c:pt idx="1049">
                  <c:v>93.745287000000005</c:v>
                </c:pt>
                <c:pt idx="1050">
                  <c:v>93.687901999999994</c:v>
                </c:pt>
                <c:pt idx="1051">
                  <c:v>93.602144999999993</c:v>
                </c:pt>
                <c:pt idx="1052">
                  <c:v>93.603320999999994</c:v>
                </c:pt>
                <c:pt idx="1053">
                  <c:v>93.640461999999999</c:v>
                </c:pt>
                <c:pt idx="1054">
                  <c:v>93.618934999999993</c:v>
                </c:pt>
                <c:pt idx="1055">
                  <c:v>93.674931000000001</c:v>
                </c:pt>
                <c:pt idx="1056">
                  <c:v>93.685401999999996</c:v>
                </c:pt>
                <c:pt idx="1057">
                  <c:v>93.610302000000004</c:v>
                </c:pt>
                <c:pt idx="1058">
                  <c:v>93.561383000000006</c:v>
                </c:pt>
                <c:pt idx="1059">
                  <c:v>93.558277000000004</c:v>
                </c:pt>
                <c:pt idx="1060">
                  <c:v>93.622084999999998</c:v>
                </c:pt>
                <c:pt idx="1061">
                  <c:v>93.621379000000005</c:v>
                </c:pt>
                <c:pt idx="1062">
                  <c:v>93.570865999999995</c:v>
                </c:pt>
                <c:pt idx="1063">
                  <c:v>93.465709000000004</c:v>
                </c:pt>
                <c:pt idx="1064">
                  <c:v>93.482084</c:v>
                </c:pt>
                <c:pt idx="1065">
                  <c:v>93.506215999999995</c:v>
                </c:pt>
                <c:pt idx="1066">
                  <c:v>93.446275</c:v>
                </c:pt>
                <c:pt idx="1067">
                  <c:v>93.394222999999997</c:v>
                </c:pt>
                <c:pt idx="1068">
                  <c:v>93.452495999999996</c:v>
                </c:pt>
                <c:pt idx="1069">
                  <c:v>93.504033000000007</c:v>
                </c:pt>
                <c:pt idx="1070">
                  <c:v>93.493048999999999</c:v>
                </c:pt>
                <c:pt idx="1071">
                  <c:v>93.483050000000006</c:v>
                </c:pt>
                <c:pt idx="1072">
                  <c:v>93.469532999999998</c:v>
                </c:pt>
                <c:pt idx="1073">
                  <c:v>93.453258000000005</c:v>
                </c:pt>
                <c:pt idx="1074">
                  <c:v>93.429817999999997</c:v>
                </c:pt>
                <c:pt idx="1075">
                  <c:v>93.373305000000002</c:v>
                </c:pt>
                <c:pt idx="1076">
                  <c:v>93.413304999999994</c:v>
                </c:pt>
                <c:pt idx="1077">
                  <c:v>93.479119999999995</c:v>
                </c:pt>
                <c:pt idx="1078">
                  <c:v>93.393590000000003</c:v>
                </c:pt>
                <c:pt idx="1079">
                  <c:v>93.289276000000001</c:v>
                </c:pt>
                <c:pt idx="1080">
                  <c:v>93.244414000000006</c:v>
                </c:pt>
                <c:pt idx="1081">
                  <c:v>93.191649999999996</c:v>
                </c:pt>
                <c:pt idx="1082">
                  <c:v>93.20496</c:v>
                </c:pt>
                <c:pt idx="1083">
                  <c:v>93.229748999999998</c:v>
                </c:pt>
                <c:pt idx="1084">
                  <c:v>93.168475000000001</c:v>
                </c:pt>
                <c:pt idx="1085">
                  <c:v>93.163184999999999</c:v>
                </c:pt>
                <c:pt idx="1086">
                  <c:v>93.184805999999995</c:v>
                </c:pt>
                <c:pt idx="1087">
                  <c:v>93.174242000000007</c:v>
                </c:pt>
                <c:pt idx="1088">
                  <c:v>93.224183999999994</c:v>
                </c:pt>
                <c:pt idx="1089">
                  <c:v>93.196781999999999</c:v>
                </c:pt>
                <c:pt idx="1090">
                  <c:v>93.142190999999997</c:v>
                </c:pt>
                <c:pt idx="1091">
                  <c:v>93.148944999999998</c:v>
                </c:pt>
                <c:pt idx="1092">
                  <c:v>93.129947000000001</c:v>
                </c:pt>
                <c:pt idx="1093">
                  <c:v>93.067392999999996</c:v>
                </c:pt>
                <c:pt idx="1094">
                  <c:v>92.994411999999997</c:v>
                </c:pt>
                <c:pt idx="1095">
                  <c:v>93.067997000000005</c:v>
                </c:pt>
                <c:pt idx="1096">
                  <c:v>93.125384999999994</c:v>
                </c:pt>
                <c:pt idx="1097">
                  <c:v>93.074279000000004</c:v>
                </c:pt>
                <c:pt idx="1098">
                  <c:v>93.072923000000003</c:v>
                </c:pt>
                <c:pt idx="1099">
                  <c:v>93.060063999999997</c:v>
                </c:pt>
                <c:pt idx="1100">
                  <c:v>93.084436999999994</c:v>
                </c:pt>
                <c:pt idx="1101">
                  <c:v>93.039674000000005</c:v>
                </c:pt>
                <c:pt idx="1102">
                  <c:v>92.960106999999994</c:v>
                </c:pt>
                <c:pt idx="1103">
                  <c:v>92.949038999999999</c:v>
                </c:pt>
                <c:pt idx="1104">
                  <c:v>92.980962000000005</c:v>
                </c:pt>
                <c:pt idx="1105">
                  <c:v>92.984029000000007</c:v>
                </c:pt>
                <c:pt idx="1106">
                  <c:v>93.018893000000006</c:v>
                </c:pt>
                <c:pt idx="1107">
                  <c:v>93.060266999999996</c:v>
                </c:pt>
                <c:pt idx="1108">
                  <c:v>93.079154000000003</c:v>
                </c:pt>
                <c:pt idx="1109">
                  <c:v>93.004035000000002</c:v>
                </c:pt>
                <c:pt idx="1110">
                  <c:v>92.947443000000007</c:v>
                </c:pt>
                <c:pt idx="1111">
                  <c:v>92.964056999999997</c:v>
                </c:pt>
                <c:pt idx="1112">
                  <c:v>93.027758000000006</c:v>
                </c:pt>
                <c:pt idx="1113">
                  <c:v>93.037965</c:v>
                </c:pt>
                <c:pt idx="1114">
                  <c:v>93.065558999999993</c:v>
                </c:pt>
                <c:pt idx="1115">
                  <c:v>93.033865000000006</c:v>
                </c:pt>
                <c:pt idx="1116">
                  <c:v>92.968503999999996</c:v>
                </c:pt>
                <c:pt idx="1117">
                  <c:v>93.026390000000006</c:v>
                </c:pt>
                <c:pt idx="1118">
                  <c:v>93.052087</c:v>
                </c:pt>
                <c:pt idx="1119">
                  <c:v>92.939076999999997</c:v>
                </c:pt>
                <c:pt idx="1120">
                  <c:v>92.892084999999994</c:v>
                </c:pt>
                <c:pt idx="1121">
                  <c:v>92.950439000000003</c:v>
                </c:pt>
                <c:pt idx="1122">
                  <c:v>92.978815999999995</c:v>
                </c:pt>
                <c:pt idx="1123">
                  <c:v>92.977418</c:v>
                </c:pt>
                <c:pt idx="1124">
                  <c:v>92.993463000000006</c:v>
                </c:pt>
                <c:pt idx="1125">
                  <c:v>92.997505000000004</c:v>
                </c:pt>
                <c:pt idx="1126">
                  <c:v>93.007688000000002</c:v>
                </c:pt>
                <c:pt idx="1127">
                  <c:v>93.009527000000006</c:v>
                </c:pt>
                <c:pt idx="1128">
                  <c:v>93.008690000000001</c:v>
                </c:pt>
                <c:pt idx="1129">
                  <c:v>92.952428999999995</c:v>
                </c:pt>
                <c:pt idx="1130">
                  <c:v>92.947467000000003</c:v>
                </c:pt>
                <c:pt idx="1131">
                  <c:v>92.935011000000003</c:v>
                </c:pt>
                <c:pt idx="1132">
                  <c:v>92.911719000000005</c:v>
                </c:pt>
                <c:pt idx="1133">
                  <c:v>92.876783000000003</c:v>
                </c:pt>
                <c:pt idx="1134">
                  <c:v>92.872505000000004</c:v>
                </c:pt>
                <c:pt idx="1135">
                  <c:v>92.891023000000004</c:v>
                </c:pt>
                <c:pt idx="1136">
                  <c:v>92.926221999999996</c:v>
                </c:pt>
                <c:pt idx="1137">
                  <c:v>92.890096</c:v>
                </c:pt>
                <c:pt idx="1138">
                  <c:v>92.859752999999998</c:v>
                </c:pt>
                <c:pt idx="1139">
                  <c:v>92.815659999999994</c:v>
                </c:pt>
                <c:pt idx="1140">
                  <c:v>92.827590999999998</c:v>
                </c:pt>
                <c:pt idx="1141">
                  <c:v>92.806647999999996</c:v>
                </c:pt>
                <c:pt idx="1142">
                  <c:v>92.717771999999997</c:v>
                </c:pt>
                <c:pt idx="1143">
                  <c:v>92.667455000000004</c:v>
                </c:pt>
                <c:pt idx="1144">
                  <c:v>92.708939999999998</c:v>
                </c:pt>
                <c:pt idx="1145">
                  <c:v>92.721055000000007</c:v>
                </c:pt>
                <c:pt idx="1146">
                  <c:v>92.729680000000002</c:v>
                </c:pt>
                <c:pt idx="1147">
                  <c:v>92.729667000000006</c:v>
                </c:pt>
                <c:pt idx="1148">
                  <c:v>92.738660999999993</c:v>
                </c:pt>
                <c:pt idx="1149">
                  <c:v>92.684188000000006</c:v>
                </c:pt>
                <c:pt idx="1150">
                  <c:v>92.647692000000006</c:v>
                </c:pt>
                <c:pt idx="1151">
                  <c:v>92.671786999999995</c:v>
                </c:pt>
                <c:pt idx="1152">
                  <c:v>92.660437999999999</c:v>
                </c:pt>
                <c:pt idx="1153">
                  <c:v>92.622174000000001</c:v>
                </c:pt>
                <c:pt idx="1154">
                  <c:v>92.603095999999994</c:v>
                </c:pt>
                <c:pt idx="1155">
                  <c:v>92.615365999999995</c:v>
                </c:pt>
                <c:pt idx="1156">
                  <c:v>92.615425999999999</c:v>
                </c:pt>
                <c:pt idx="1157">
                  <c:v>92.592849999999999</c:v>
                </c:pt>
                <c:pt idx="1158">
                  <c:v>92.564216000000002</c:v>
                </c:pt>
                <c:pt idx="1159">
                  <c:v>92.511960000000002</c:v>
                </c:pt>
                <c:pt idx="1160">
                  <c:v>92.494063999999995</c:v>
                </c:pt>
                <c:pt idx="1161">
                  <c:v>92.501793000000006</c:v>
                </c:pt>
                <c:pt idx="1162">
                  <c:v>92.498671000000002</c:v>
                </c:pt>
                <c:pt idx="1163">
                  <c:v>92.465545000000006</c:v>
                </c:pt>
                <c:pt idx="1164">
                  <c:v>92.424859999999995</c:v>
                </c:pt>
                <c:pt idx="1165">
                  <c:v>92.425058000000007</c:v>
                </c:pt>
                <c:pt idx="1166">
                  <c:v>92.404227000000006</c:v>
                </c:pt>
                <c:pt idx="1167">
                  <c:v>92.334080999999998</c:v>
                </c:pt>
                <c:pt idx="1168">
                  <c:v>92.272157000000007</c:v>
                </c:pt>
                <c:pt idx="1169">
                  <c:v>92.231939999999994</c:v>
                </c:pt>
                <c:pt idx="1170">
                  <c:v>92.219226000000006</c:v>
                </c:pt>
                <c:pt idx="1171">
                  <c:v>92.215590000000006</c:v>
                </c:pt>
                <c:pt idx="1172">
                  <c:v>92.173372000000001</c:v>
                </c:pt>
                <c:pt idx="1173">
                  <c:v>92.141925999999998</c:v>
                </c:pt>
                <c:pt idx="1174">
                  <c:v>92.155517000000003</c:v>
                </c:pt>
                <c:pt idx="1175">
                  <c:v>92.143358000000006</c:v>
                </c:pt>
                <c:pt idx="1176">
                  <c:v>92.134538000000006</c:v>
                </c:pt>
                <c:pt idx="1177">
                  <c:v>92.118328000000005</c:v>
                </c:pt>
                <c:pt idx="1178">
                  <c:v>92.103972999999996</c:v>
                </c:pt>
                <c:pt idx="1179">
                  <c:v>92.096895000000004</c:v>
                </c:pt>
                <c:pt idx="1180">
                  <c:v>92.071690000000004</c:v>
                </c:pt>
                <c:pt idx="1181">
                  <c:v>92.022891999999999</c:v>
                </c:pt>
                <c:pt idx="1182">
                  <c:v>91.995188999999996</c:v>
                </c:pt>
                <c:pt idx="1183">
                  <c:v>91.987363000000002</c:v>
                </c:pt>
                <c:pt idx="1184">
                  <c:v>91.997189000000006</c:v>
                </c:pt>
                <c:pt idx="1185">
                  <c:v>92.019642000000005</c:v>
                </c:pt>
                <c:pt idx="1186">
                  <c:v>91.987423000000007</c:v>
                </c:pt>
                <c:pt idx="1187">
                  <c:v>91.950783000000001</c:v>
                </c:pt>
                <c:pt idx="1188">
                  <c:v>91.924950999999993</c:v>
                </c:pt>
                <c:pt idx="1189">
                  <c:v>91.898319000000001</c:v>
                </c:pt>
                <c:pt idx="1190">
                  <c:v>91.919422999999995</c:v>
                </c:pt>
                <c:pt idx="1191">
                  <c:v>91.903205999999997</c:v>
                </c:pt>
                <c:pt idx="1192">
                  <c:v>91.852329999999995</c:v>
                </c:pt>
                <c:pt idx="1193">
                  <c:v>91.810556000000005</c:v>
                </c:pt>
                <c:pt idx="1194">
                  <c:v>91.818399999999997</c:v>
                </c:pt>
                <c:pt idx="1195">
                  <c:v>91.790916999999993</c:v>
                </c:pt>
                <c:pt idx="1196">
                  <c:v>91.753184000000005</c:v>
                </c:pt>
                <c:pt idx="1197">
                  <c:v>91.713513000000006</c:v>
                </c:pt>
                <c:pt idx="1198">
                  <c:v>91.689323999999999</c:v>
                </c:pt>
                <c:pt idx="1199">
                  <c:v>91.683076</c:v>
                </c:pt>
                <c:pt idx="1200">
                  <c:v>91.673179000000005</c:v>
                </c:pt>
                <c:pt idx="1201">
                  <c:v>91.676224000000005</c:v>
                </c:pt>
                <c:pt idx="1202">
                  <c:v>91.655373999999995</c:v>
                </c:pt>
                <c:pt idx="1203">
                  <c:v>91.635464999999996</c:v>
                </c:pt>
                <c:pt idx="1204">
                  <c:v>91.634675999999999</c:v>
                </c:pt>
                <c:pt idx="1205">
                  <c:v>91.615337999999994</c:v>
                </c:pt>
                <c:pt idx="1206">
                  <c:v>91.620022000000006</c:v>
                </c:pt>
                <c:pt idx="1207">
                  <c:v>91.631769000000006</c:v>
                </c:pt>
                <c:pt idx="1208">
                  <c:v>91.609182000000004</c:v>
                </c:pt>
                <c:pt idx="1209">
                  <c:v>91.58099</c:v>
                </c:pt>
                <c:pt idx="1210">
                  <c:v>91.590592000000001</c:v>
                </c:pt>
                <c:pt idx="1211">
                  <c:v>91.556663</c:v>
                </c:pt>
                <c:pt idx="1212">
                  <c:v>91.520561999999998</c:v>
                </c:pt>
                <c:pt idx="1213">
                  <c:v>91.552935000000005</c:v>
                </c:pt>
                <c:pt idx="1214">
                  <c:v>91.569395</c:v>
                </c:pt>
                <c:pt idx="1215">
                  <c:v>91.573519000000005</c:v>
                </c:pt>
                <c:pt idx="1216">
                  <c:v>91.547293999999994</c:v>
                </c:pt>
                <c:pt idx="1217">
                  <c:v>91.512985</c:v>
                </c:pt>
                <c:pt idx="1218">
                  <c:v>91.517388999999994</c:v>
                </c:pt>
                <c:pt idx="1219">
                  <c:v>91.529829000000007</c:v>
                </c:pt>
                <c:pt idx="1220">
                  <c:v>91.526026999999999</c:v>
                </c:pt>
                <c:pt idx="1221">
                  <c:v>91.531495000000007</c:v>
                </c:pt>
                <c:pt idx="1222">
                  <c:v>91.558600999999996</c:v>
                </c:pt>
                <c:pt idx="1223">
                  <c:v>91.547036000000006</c:v>
                </c:pt>
                <c:pt idx="1224">
                  <c:v>91.515186</c:v>
                </c:pt>
                <c:pt idx="1225">
                  <c:v>91.492138999999995</c:v>
                </c:pt>
                <c:pt idx="1226">
                  <c:v>91.507682000000003</c:v>
                </c:pt>
                <c:pt idx="1227">
                  <c:v>91.486959999999996</c:v>
                </c:pt>
                <c:pt idx="1228">
                  <c:v>91.486648000000002</c:v>
                </c:pt>
                <c:pt idx="1229">
                  <c:v>91.499697999999995</c:v>
                </c:pt>
                <c:pt idx="1230">
                  <c:v>91.493684000000002</c:v>
                </c:pt>
                <c:pt idx="1231">
                  <c:v>91.473524999999995</c:v>
                </c:pt>
                <c:pt idx="1232">
                  <c:v>91.465646000000007</c:v>
                </c:pt>
                <c:pt idx="1233">
                  <c:v>91.465890999999999</c:v>
                </c:pt>
                <c:pt idx="1234">
                  <c:v>91.434139999999999</c:v>
                </c:pt>
                <c:pt idx="1235">
                  <c:v>91.414541999999997</c:v>
                </c:pt>
                <c:pt idx="1236">
                  <c:v>91.413758000000001</c:v>
                </c:pt>
                <c:pt idx="1237">
                  <c:v>91.418846000000002</c:v>
                </c:pt>
                <c:pt idx="1238">
                  <c:v>91.400975000000003</c:v>
                </c:pt>
                <c:pt idx="1239">
                  <c:v>91.365409</c:v>
                </c:pt>
                <c:pt idx="1240">
                  <c:v>91.377289000000005</c:v>
                </c:pt>
                <c:pt idx="1241">
                  <c:v>91.390157000000002</c:v>
                </c:pt>
                <c:pt idx="1242">
                  <c:v>91.362046000000007</c:v>
                </c:pt>
                <c:pt idx="1243">
                  <c:v>91.311898999999997</c:v>
                </c:pt>
                <c:pt idx="1244">
                  <c:v>91.309816999999995</c:v>
                </c:pt>
                <c:pt idx="1245">
                  <c:v>91.319096999999999</c:v>
                </c:pt>
                <c:pt idx="1246">
                  <c:v>91.280109999999993</c:v>
                </c:pt>
                <c:pt idx="1247">
                  <c:v>91.226253999999997</c:v>
                </c:pt>
                <c:pt idx="1248">
                  <c:v>91.195490000000007</c:v>
                </c:pt>
                <c:pt idx="1249">
                  <c:v>91.192193000000003</c:v>
                </c:pt>
                <c:pt idx="1250">
                  <c:v>91.189572999999996</c:v>
                </c:pt>
                <c:pt idx="1251">
                  <c:v>91.158384999999996</c:v>
                </c:pt>
                <c:pt idx="1252">
                  <c:v>91.132480999999999</c:v>
                </c:pt>
                <c:pt idx="1253">
                  <c:v>91.103053000000003</c:v>
                </c:pt>
                <c:pt idx="1254">
                  <c:v>91.083260999999993</c:v>
                </c:pt>
                <c:pt idx="1255">
                  <c:v>91.050093000000004</c:v>
                </c:pt>
                <c:pt idx="1256">
                  <c:v>91.004525000000001</c:v>
                </c:pt>
                <c:pt idx="1257">
                  <c:v>90.963020999999998</c:v>
                </c:pt>
                <c:pt idx="1258">
                  <c:v>90.930712</c:v>
                </c:pt>
                <c:pt idx="1259">
                  <c:v>90.897221000000002</c:v>
                </c:pt>
                <c:pt idx="1260">
                  <c:v>90.867323999999996</c:v>
                </c:pt>
                <c:pt idx="1261">
                  <c:v>90.833635999999998</c:v>
                </c:pt>
                <c:pt idx="1262">
                  <c:v>90.838521</c:v>
                </c:pt>
                <c:pt idx="1263">
                  <c:v>90.809890999999993</c:v>
                </c:pt>
                <c:pt idx="1264">
                  <c:v>90.744028999999998</c:v>
                </c:pt>
                <c:pt idx="1265">
                  <c:v>90.707852000000003</c:v>
                </c:pt>
                <c:pt idx="1266">
                  <c:v>90.688856999999999</c:v>
                </c:pt>
                <c:pt idx="1267">
                  <c:v>90.627268000000001</c:v>
                </c:pt>
                <c:pt idx="1268">
                  <c:v>90.580617000000004</c:v>
                </c:pt>
                <c:pt idx="1269">
                  <c:v>90.520675999999995</c:v>
                </c:pt>
                <c:pt idx="1270">
                  <c:v>90.502078999999995</c:v>
                </c:pt>
                <c:pt idx="1271">
                  <c:v>90.515365000000003</c:v>
                </c:pt>
                <c:pt idx="1272">
                  <c:v>90.544819000000004</c:v>
                </c:pt>
                <c:pt idx="1273">
                  <c:v>90.529141999999993</c:v>
                </c:pt>
                <c:pt idx="1274">
                  <c:v>90.460113000000007</c:v>
                </c:pt>
                <c:pt idx="1275">
                  <c:v>90.419079999999994</c:v>
                </c:pt>
                <c:pt idx="1276">
                  <c:v>90.399141</c:v>
                </c:pt>
                <c:pt idx="1277">
                  <c:v>90.344909000000001</c:v>
                </c:pt>
                <c:pt idx="1278">
                  <c:v>90.315151</c:v>
                </c:pt>
                <c:pt idx="1279">
                  <c:v>90.295075999999995</c:v>
                </c:pt>
                <c:pt idx="1280">
                  <c:v>90.241344999999995</c:v>
                </c:pt>
                <c:pt idx="1281">
                  <c:v>90.198477999999994</c:v>
                </c:pt>
                <c:pt idx="1282">
                  <c:v>90.189369999999997</c:v>
                </c:pt>
                <c:pt idx="1283">
                  <c:v>90.103425999999999</c:v>
                </c:pt>
                <c:pt idx="1284">
                  <c:v>90.028475999999998</c:v>
                </c:pt>
                <c:pt idx="1285">
                  <c:v>90.009364000000005</c:v>
                </c:pt>
                <c:pt idx="1286">
                  <c:v>89.965216999999996</c:v>
                </c:pt>
                <c:pt idx="1287">
                  <c:v>89.935713000000007</c:v>
                </c:pt>
                <c:pt idx="1288">
                  <c:v>89.930346999999998</c:v>
                </c:pt>
                <c:pt idx="1289">
                  <c:v>89.894329999999997</c:v>
                </c:pt>
                <c:pt idx="1290">
                  <c:v>89.845563999999996</c:v>
                </c:pt>
                <c:pt idx="1291">
                  <c:v>89.787715000000006</c:v>
                </c:pt>
                <c:pt idx="1292">
                  <c:v>89.743195999999998</c:v>
                </c:pt>
                <c:pt idx="1293">
                  <c:v>89.735296000000005</c:v>
                </c:pt>
                <c:pt idx="1294">
                  <c:v>89.693724000000003</c:v>
                </c:pt>
                <c:pt idx="1295">
                  <c:v>89.621809999999996</c:v>
                </c:pt>
                <c:pt idx="1296">
                  <c:v>89.616135</c:v>
                </c:pt>
                <c:pt idx="1297">
                  <c:v>89.584486999999996</c:v>
                </c:pt>
                <c:pt idx="1298">
                  <c:v>89.520234000000002</c:v>
                </c:pt>
                <c:pt idx="1299">
                  <c:v>89.471693999999999</c:v>
                </c:pt>
                <c:pt idx="1300">
                  <c:v>89.447947999999997</c:v>
                </c:pt>
                <c:pt idx="1301">
                  <c:v>89.390567000000004</c:v>
                </c:pt>
                <c:pt idx="1302">
                  <c:v>89.277996999999999</c:v>
                </c:pt>
                <c:pt idx="1303">
                  <c:v>89.142505</c:v>
                </c:pt>
                <c:pt idx="1304">
                  <c:v>89.048683999999994</c:v>
                </c:pt>
                <c:pt idx="1305">
                  <c:v>89.029668999999998</c:v>
                </c:pt>
                <c:pt idx="1306">
                  <c:v>89.102744999999999</c:v>
                </c:pt>
                <c:pt idx="1307">
                  <c:v>89.112437999999997</c:v>
                </c:pt>
                <c:pt idx="1308">
                  <c:v>89.059219999999996</c:v>
                </c:pt>
                <c:pt idx="1309">
                  <c:v>89.000861</c:v>
                </c:pt>
                <c:pt idx="1310">
                  <c:v>88.934419000000005</c:v>
                </c:pt>
                <c:pt idx="1311">
                  <c:v>88.837360000000004</c:v>
                </c:pt>
                <c:pt idx="1312">
                  <c:v>88.708327999999995</c:v>
                </c:pt>
                <c:pt idx="1313">
                  <c:v>88.501873000000003</c:v>
                </c:pt>
                <c:pt idx="1314">
                  <c:v>88.22296</c:v>
                </c:pt>
                <c:pt idx="1315">
                  <c:v>87.803321999999994</c:v>
                </c:pt>
                <c:pt idx="1316">
                  <c:v>87.098178000000004</c:v>
                </c:pt>
                <c:pt idx="1317">
                  <c:v>86.093243999999999</c:v>
                </c:pt>
                <c:pt idx="1318">
                  <c:v>84.952365999999998</c:v>
                </c:pt>
                <c:pt idx="1319">
                  <c:v>83.869463999999994</c:v>
                </c:pt>
                <c:pt idx="1320">
                  <c:v>83.438294999999997</c:v>
                </c:pt>
                <c:pt idx="1321">
                  <c:v>84.100873000000007</c:v>
                </c:pt>
                <c:pt idx="1322">
                  <c:v>85.439314999999993</c:v>
                </c:pt>
                <c:pt idx="1323">
                  <c:v>86.716656999999998</c:v>
                </c:pt>
                <c:pt idx="1324">
                  <c:v>87.612386999999998</c:v>
                </c:pt>
                <c:pt idx="1325">
                  <c:v>88.165216000000001</c:v>
                </c:pt>
                <c:pt idx="1326">
                  <c:v>88.474003999999994</c:v>
                </c:pt>
                <c:pt idx="1327">
                  <c:v>88.668340999999998</c:v>
                </c:pt>
                <c:pt idx="1328">
                  <c:v>88.793574000000007</c:v>
                </c:pt>
                <c:pt idx="1329">
                  <c:v>88.843965999999995</c:v>
                </c:pt>
                <c:pt idx="1330">
                  <c:v>88.876941000000002</c:v>
                </c:pt>
                <c:pt idx="1331">
                  <c:v>88.876546000000005</c:v>
                </c:pt>
                <c:pt idx="1332">
                  <c:v>88.886189000000002</c:v>
                </c:pt>
                <c:pt idx="1333">
                  <c:v>88.899563000000001</c:v>
                </c:pt>
                <c:pt idx="1334">
                  <c:v>88.883818000000005</c:v>
                </c:pt>
                <c:pt idx="1335">
                  <c:v>88.850183000000001</c:v>
                </c:pt>
                <c:pt idx="1336">
                  <c:v>88.813241000000005</c:v>
                </c:pt>
                <c:pt idx="1337">
                  <c:v>88.799130000000005</c:v>
                </c:pt>
                <c:pt idx="1338">
                  <c:v>88.787210999999999</c:v>
                </c:pt>
                <c:pt idx="1339">
                  <c:v>88.710746</c:v>
                </c:pt>
                <c:pt idx="1340">
                  <c:v>88.595686999999998</c:v>
                </c:pt>
                <c:pt idx="1341">
                  <c:v>88.438703000000004</c:v>
                </c:pt>
                <c:pt idx="1342">
                  <c:v>88.275647000000006</c:v>
                </c:pt>
                <c:pt idx="1343">
                  <c:v>88.115998000000005</c:v>
                </c:pt>
                <c:pt idx="1344">
                  <c:v>87.928496999999993</c:v>
                </c:pt>
                <c:pt idx="1345">
                  <c:v>87.675355999999994</c:v>
                </c:pt>
                <c:pt idx="1346">
                  <c:v>87.410580999999993</c:v>
                </c:pt>
                <c:pt idx="1347">
                  <c:v>87.185250999999994</c:v>
                </c:pt>
                <c:pt idx="1348">
                  <c:v>86.900119000000004</c:v>
                </c:pt>
                <c:pt idx="1349">
                  <c:v>86.577890999999994</c:v>
                </c:pt>
                <c:pt idx="1350">
                  <c:v>86.212963999999999</c:v>
                </c:pt>
                <c:pt idx="1351">
                  <c:v>85.872746000000006</c:v>
                </c:pt>
                <c:pt idx="1352">
                  <c:v>85.676443000000006</c:v>
                </c:pt>
                <c:pt idx="1353">
                  <c:v>85.591566999999998</c:v>
                </c:pt>
                <c:pt idx="1354">
                  <c:v>85.613992999999994</c:v>
                </c:pt>
                <c:pt idx="1355">
                  <c:v>85.725900999999993</c:v>
                </c:pt>
                <c:pt idx="1356">
                  <c:v>85.943004999999999</c:v>
                </c:pt>
                <c:pt idx="1357">
                  <c:v>86.143890999999996</c:v>
                </c:pt>
                <c:pt idx="1358">
                  <c:v>86.326571000000001</c:v>
                </c:pt>
                <c:pt idx="1359">
                  <c:v>86.494170999999994</c:v>
                </c:pt>
                <c:pt idx="1360">
                  <c:v>86.659794000000005</c:v>
                </c:pt>
                <c:pt idx="1361">
                  <c:v>86.821337</c:v>
                </c:pt>
                <c:pt idx="1362">
                  <c:v>86.968770000000006</c:v>
                </c:pt>
                <c:pt idx="1363">
                  <c:v>87.108711999999997</c:v>
                </c:pt>
                <c:pt idx="1364">
                  <c:v>87.246601999999996</c:v>
                </c:pt>
                <c:pt idx="1365">
                  <c:v>87.263638999999998</c:v>
                </c:pt>
                <c:pt idx="1366">
                  <c:v>87.287782000000007</c:v>
                </c:pt>
                <c:pt idx="1367">
                  <c:v>87.400970999999998</c:v>
                </c:pt>
                <c:pt idx="1368">
                  <c:v>87.514167999999998</c:v>
                </c:pt>
                <c:pt idx="1369">
                  <c:v>87.535889999999995</c:v>
                </c:pt>
                <c:pt idx="1370">
                  <c:v>87.550757000000004</c:v>
                </c:pt>
                <c:pt idx="1371">
                  <c:v>87.532239000000004</c:v>
                </c:pt>
                <c:pt idx="1372">
                  <c:v>87.529752000000002</c:v>
                </c:pt>
                <c:pt idx="1373">
                  <c:v>87.533265</c:v>
                </c:pt>
                <c:pt idx="1374">
                  <c:v>87.494844000000001</c:v>
                </c:pt>
                <c:pt idx="1375">
                  <c:v>87.480096000000003</c:v>
                </c:pt>
                <c:pt idx="1376">
                  <c:v>87.477125999999998</c:v>
                </c:pt>
                <c:pt idx="1377">
                  <c:v>87.437335000000004</c:v>
                </c:pt>
                <c:pt idx="1378">
                  <c:v>87.476995000000002</c:v>
                </c:pt>
                <c:pt idx="1379">
                  <c:v>87.506917999999999</c:v>
                </c:pt>
                <c:pt idx="1380">
                  <c:v>87.457697999999993</c:v>
                </c:pt>
                <c:pt idx="1381">
                  <c:v>87.391610999999997</c:v>
                </c:pt>
                <c:pt idx="1382">
                  <c:v>87.328576999999996</c:v>
                </c:pt>
                <c:pt idx="1383">
                  <c:v>87.312099000000003</c:v>
                </c:pt>
                <c:pt idx="1384">
                  <c:v>87.280923999999999</c:v>
                </c:pt>
                <c:pt idx="1385">
                  <c:v>87.239483000000007</c:v>
                </c:pt>
                <c:pt idx="1386">
                  <c:v>87.211706000000007</c:v>
                </c:pt>
                <c:pt idx="1387">
                  <c:v>87.157443999999998</c:v>
                </c:pt>
                <c:pt idx="1388">
                  <c:v>87.105618000000007</c:v>
                </c:pt>
                <c:pt idx="1389">
                  <c:v>87.119197999999997</c:v>
                </c:pt>
                <c:pt idx="1390">
                  <c:v>87.055445000000006</c:v>
                </c:pt>
                <c:pt idx="1391">
                  <c:v>87.017359999999996</c:v>
                </c:pt>
                <c:pt idx="1392">
                  <c:v>87.044280999999998</c:v>
                </c:pt>
                <c:pt idx="1393">
                  <c:v>86.994484</c:v>
                </c:pt>
                <c:pt idx="1394">
                  <c:v>86.934105000000002</c:v>
                </c:pt>
                <c:pt idx="1395">
                  <c:v>86.911496999999997</c:v>
                </c:pt>
                <c:pt idx="1396">
                  <c:v>86.914856</c:v>
                </c:pt>
                <c:pt idx="1397">
                  <c:v>86.829110999999997</c:v>
                </c:pt>
                <c:pt idx="1398">
                  <c:v>86.682198999999997</c:v>
                </c:pt>
                <c:pt idx="1399">
                  <c:v>86.655531999999994</c:v>
                </c:pt>
                <c:pt idx="1400">
                  <c:v>86.663123999999996</c:v>
                </c:pt>
                <c:pt idx="1401">
                  <c:v>86.605290999999994</c:v>
                </c:pt>
                <c:pt idx="1402">
                  <c:v>86.617373999999998</c:v>
                </c:pt>
                <c:pt idx="1403">
                  <c:v>86.703790999999995</c:v>
                </c:pt>
                <c:pt idx="1404">
                  <c:v>86.729776999999999</c:v>
                </c:pt>
                <c:pt idx="1405">
                  <c:v>86.711146999999997</c:v>
                </c:pt>
                <c:pt idx="1406">
                  <c:v>86.679760000000002</c:v>
                </c:pt>
                <c:pt idx="1407">
                  <c:v>86.609939999999995</c:v>
                </c:pt>
                <c:pt idx="1408">
                  <c:v>86.549216999999999</c:v>
                </c:pt>
                <c:pt idx="1409">
                  <c:v>86.533091999999996</c:v>
                </c:pt>
                <c:pt idx="1410">
                  <c:v>86.555032999999995</c:v>
                </c:pt>
                <c:pt idx="1411">
                  <c:v>86.564218999999994</c:v>
                </c:pt>
                <c:pt idx="1412">
                  <c:v>86.492746999999994</c:v>
                </c:pt>
                <c:pt idx="1413">
                  <c:v>86.445704000000006</c:v>
                </c:pt>
                <c:pt idx="1414">
                  <c:v>86.421841999999998</c:v>
                </c:pt>
                <c:pt idx="1415">
                  <c:v>86.428081000000006</c:v>
                </c:pt>
                <c:pt idx="1416">
                  <c:v>86.448301999999998</c:v>
                </c:pt>
                <c:pt idx="1417">
                  <c:v>86.421727000000004</c:v>
                </c:pt>
                <c:pt idx="1418">
                  <c:v>86.442162999999994</c:v>
                </c:pt>
                <c:pt idx="1419">
                  <c:v>86.532797000000002</c:v>
                </c:pt>
                <c:pt idx="1420">
                  <c:v>86.590204999999997</c:v>
                </c:pt>
                <c:pt idx="1421">
                  <c:v>86.515850999999998</c:v>
                </c:pt>
                <c:pt idx="1422">
                  <c:v>86.448273999999998</c:v>
                </c:pt>
                <c:pt idx="1423">
                  <c:v>86.455910000000003</c:v>
                </c:pt>
                <c:pt idx="1424">
                  <c:v>86.514300000000006</c:v>
                </c:pt>
                <c:pt idx="1425">
                  <c:v>86.504660999999999</c:v>
                </c:pt>
                <c:pt idx="1426">
                  <c:v>86.486444000000006</c:v>
                </c:pt>
                <c:pt idx="1427">
                  <c:v>86.475294000000005</c:v>
                </c:pt>
                <c:pt idx="1428">
                  <c:v>86.515201000000005</c:v>
                </c:pt>
                <c:pt idx="1429">
                  <c:v>86.498542999999998</c:v>
                </c:pt>
                <c:pt idx="1430">
                  <c:v>86.486660000000001</c:v>
                </c:pt>
                <c:pt idx="1431">
                  <c:v>86.500991999999997</c:v>
                </c:pt>
                <c:pt idx="1432">
                  <c:v>86.450209000000001</c:v>
                </c:pt>
                <c:pt idx="1433">
                  <c:v>86.399831000000006</c:v>
                </c:pt>
                <c:pt idx="1434">
                  <c:v>86.427417000000005</c:v>
                </c:pt>
                <c:pt idx="1435">
                  <c:v>86.436012000000005</c:v>
                </c:pt>
                <c:pt idx="1436">
                  <c:v>86.380099999999999</c:v>
                </c:pt>
                <c:pt idx="1437">
                  <c:v>86.377854999999997</c:v>
                </c:pt>
                <c:pt idx="1438">
                  <c:v>86.402906999999999</c:v>
                </c:pt>
                <c:pt idx="1439">
                  <c:v>86.433573999999993</c:v>
                </c:pt>
                <c:pt idx="1440">
                  <c:v>86.383561999999998</c:v>
                </c:pt>
                <c:pt idx="1441">
                  <c:v>86.345290000000006</c:v>
                </c:pt>
                <c:pt idx="1442">
                  <c:v>86.375530999999995</c:v>
                </c:pt>
                <c:pt idx="1443">
                  <c:v>86.340265000000002</c:v>
                </c:pt>
                <c:pt idx="1444">
                  <c:v>86.289293000000001</c:v>
                </c:pt>
                <c:pt idx="1445">
                  <c:v>86.240808999999999</c:v>
                </c:pt>
                <c:pt idx="1446">
                  <c:v>86.222480000000004</c:v>
                </c:pt>
                <c:pt idx="1447">
                  <c:v>86.165739000000002</c:v>
                </c:pt>
                <c:pt idx="1448">
                  <c:v>85.907398999999998</c:v>
                </c:pt>
                <c:pt idx="1449">
                  <c:v>85.681184999999999</c:v>
                </c:pt>
                <c:pt idx="1450">
                  <c:v>85.667399000000003</c:v>
                </c:pt>
                <c:pt idx="1451">
                  <c:v>85.615424000000004</c:v>
                </c:pt>
                <c:pt idx="1452">
                  <c:v>85.573753999999994</c:v>
                </c:pt>
                <c:pt idx="1453">
                  <c:v>85.587934000000004</c:v>
                </c:pt>
                <c:pt idx="1454">
                  <c:v>85.629637000000002</c:v>
                </c:pt>
                <c:pt idx="1455">
                  <c:v>85.755396000000005</c:v>
                </c:pt>
                <c:pt idx="1456">
                  <c:v>85.769717999999997</c:v>
                </c:pt>
                <c:pt idx="1457">
                  <c:v>85.579635999999994</c:v>
                </c:pt>
                <c:pt idx="1458">
                  <c:v>85.439554000000001</c:v>
                </c:pt>
                <c:pt idx="1459">
                  <c:v>85.394002999999998</c:v>
                </c:pt>
                <c:pt idx="1460">
                  <c:v>85.430071999999996</c:v>
                </c:pt>
                <c:pt idx="1461">
                  <c:v>85.505643000000006</c:v>
                </c:pt>
                <c:pt idx="1462">
                  <c:v>85.613988000000006</c:v>
                </c:pt>
                <c:pt idx="1463">
                  <c:v>85.698187000000004</c:v>
                </c:pt>
                <c:pt idx="1464">
                  <c:v>85.622195000000005</c:v>
                </c:pt>
                <c:pt idx="1465">
                  <c:v>85.527710999999996</c:v>
                </c:pt>
                <c:pt idx="1466">
                  <c:v>85.461788999999996</c:v>
                </c:pt>
                <c:pt idx="1467">
                  <c:v>85.403081</c:v>
                </c:pt>
                <c:pt idx="1468">
                  <c:v>85.461386000000005</c:v>
                </c:pt>
                <c:pt idx="1469">
                  <c:v>85.490273999999999</c:v>
                </c:pt>
                <c:pt idx="1470">
                  <c:v>85.518995000000004</c:v>
                </c:pt>
                <c:pt idx="1471">
                  <c:v>85.584512000000004</c:v>
                </c:pt>
                <c:pt idx="1472">
                  <c:v>85.652196000000004</c:v>
                </c:pt>
                <c:pt idx="1473">
                  <c:v>85.720990999999998</c:v>
                </c:pt>
                <c:pt idx="1474">
                  <c:v>85.746305000000007</c:v>
                </c:pt>
                <c:pt idx="1475">
                  <c:v>85.751581999999999</c:v>
                </c:pt>
                <c:pt idx="1476">
                  <c:v>85.838937999999999</c:v>
                </c:pt>
                <c:pt idx="1477">
                  <c:v>85.902349000000001</c:v>
                </c:pt>
                <c:pt idx="1478">
                  <c:v>85.884344999999996</c:v>
                </c:pt>
                <c:pt idx="1479">
                  <c:v>85.832825</c:v>
                </c:pt>
                <c:pt idx="1480">
                  <c:v>85.832667999999998</c:v>
                </c:pt>
                <c:pt idx="1481">
                  <c:v>85.860873999999995</c:v>
                </c:pt>
                <c:pt idx="1482">
                  <c:v>85.902607000000003</c:v>
                </c:pt>
                <c:pt idx="1483">
                  <c:v>85.954839000000007</c:v>
                </c:pt>
                <c:pt idx="1484">
                  <c:v>86.013142999999999</c:v>
                </c:pt>
                <c:pt idx="1485">
                  <c:v>86.005360999999994</c:v>
                </c:pt>
                <c:pt idx="1486">
                  <c:v>85.987364999999997</c:v>
                </c:pt>
                <c:pt idx="1487">
                  <c:v>86.019768999999997</c:v>
                </c:pt>
                <c:pt idx="1488">
                  <c:v>86.007136000000003</c:v>
                </c:pt>
                <c:pt idx="1489">
                  <c:v>85.950070999999994</c:v>
                </c:pt>
                <c:pt idx="1490">
                  <c:v>85.962514999999996</c:v>
                </c:pt>
                <c:pt idx="1491">
                  <c:v>86.024331000000004</c:v>
                </c:pt>
                <c:pt idx="1492">
                  <c:v>86.009913999999995</c:v>
                </c:pt>
                <c:pt idx="1493">
                  <c:v>85.927318999999997</c:v>
                </c:pt>
                <c:pt idx="1494">
                  <c:v>85.901775999999998</c:v>
                </c:pt>
                <c:pt idx="1495">
                  <c:v>85.947344999999999</c:v>
                </c:pt>
                <c:pt idx="1496">
                  <c:v>85.999049999999997</c:v>
                </c:pt>
                <c:pt idx="1497">
                  <c:v>86.012354999999999</c:v>
                </c:pt>
                <c:pt idx="1498">
                  <c:v>86.014296999999999</c:v>
                </c:pt>
                <c:pt idx="1499">
                  <c:v>85.945999</c:v>
                </c:pt>
                <c:pt idx="1500">
                  <c:v>85.855193</c:v>
                </c:pt>
                <c:pt idx="1501">
                  <c:v>85.867861000000005</c:v>
                </c:pt>
                <c:pt idx="1502">
                  <c:v>85.864890000000003</c:v>
                </c:pt>
                <c:pt idx="1503">
                  <c:v>85.846861000000004</c:v>
                </c:pt>
                <c:pt idx="1504">
                  <c:v>85.830208999999996</c:v>
                </c:pt>
                <c:pt idx="1505">
                  <c:v>85.790873000000005</c:v>
                </c:pt>
                <c:pt idx="1506">
                  <c:v>85.827377999999996</c:v>
                </c:pt>
                <c:pt idx="1507">
                  <c:v>85.793271000000004</c:v>
                </c:pt>
                <c:pt idx="1508">
                  <c:v>85.683124000000007</c:v>
                </c:pt>
                <c:pt idx="1509">
                  <c:v>85.613926000000006</c:v>
                </c:pt>
                <c:pt idx="1510">
                  <c:v>85.603943999999998</c:v>
                </c:pt>
                <c:pt idx="1511">
                  <c:v>85.649870000000007</c:v>
                </c:pt>
                <c:pt idx="1512">
                  <c:v>85.625924999999995</c:v>
                </c:pt>
                <c:pt idx="1513">
                  <c:v>85.551743000000002</c:v>
                </c:pt>
                <c:pt idx="1514">
                  <c:v>85.561629999999994</c:v>
                </c:pt>
                <c:pt idx="1515">
                  <c:v>85.485052999999994</c:v>
                </c:pt>
                <c:pt idx="1516">
                  <c:v>85.434207000000001</c:v>
                </c:pt>
                <c:pt idx="1517">
                  <c:v>85.497080999999994</c:v>
                </c:pt>
                <c:pt idx="1518">
                  <c:v>85.462888000000007</c:v>
                </c:pt>
                <c:pt idx="1519">
                  <c:v>85.425162999999998</c:v>
                </c:pt>
                <c:pt idx="1520">
                  <c:v>85.399733999999995</c:v>
                </c:pt>
                <c:pt idx="1521">
                  <c:v>85.391298000000006</c:v>
                </c:pt>
                <c:pt idx="1522">
                  <c:v>85.380311000000006</c:v>
                </c:pt>
                <c:pt idx="1523">
                  <c:v>85.376277000000002</c:v>
                </c:pt>
                <c:pt idx="1524">
                  <c:v>85.406870999999995</c:v>
                </c:pt>
                <c:pt idx="1525">
                  <c:v>85.428211000000005</c:v>
                </c:pt>
                <c:pt idx="1526">
                  <c:v>85.412302999999994</c:v>
                </c:pt>
                <c:pt idx="1527">
                  <c:v>85.394390999999999</c:v>
                </c:pt>
                <c:pt idx="1528">
                  <c:v>85.3977</c:v>
                </c:pt>
                <c:pt idx="1529">
                  <c:v>85.480861000000004</c:v>
                </c:pt>
                <c:pt idx="1530">
                  <c:v>85.588048999999998</c:v>
                </c:pt>
                <c:pt idx="1531">
                  <c:v>85.618251999999998</c:v>
                </c:pt>
                <c:pt idx="1532">
                  <c:v>85.593193999999997</c:v>
                </c:pt>
                <c:pt idx="1533">
                  <c:v>85.578383000000002</c:v>
                </c:pt>
                <c:pt idx="1534">
                  <c:v>85.648777999999993</c:v>
                </c:pt>
                <c:pt idx="1535">
                  <c:v>85.705715999999995</c:v>
                </c:pt>
                <c:pt idx="1536">
                  <c:v>85.707511999999994</c:v>
                </c:pt>
                <c:pt idx="1537">
                  <c:v>85.747007999999994</c:v>
                </c:pt>
                <c:pt idx="1538">
                  <c:v>85.79034</c:v>
                </c:pt>
                <c:pt idx="1539">
                  <c:v>85.860973999999999</c:v>
                </c:pt>
                <c:pt idx="1540">
                  <c:v>85.934745000000007</c:v>
                </c:pt>
                <c:pt idx="1541">
                  <c:v>85.999688000000006</c:v>
                </c:pt>
                <c:pt idx="1542">
                  <c:v>86.007446000000002</c:v>
                </c:pt>
                <c:pt idx="1543">
                  <c:v>85.999279000000001</c:v>
                </c:pt>
                <c:pt idx="1544">
                  <c:v>85.984379000000004</c:v>
                </c:pt>
                <c:pt idx="1545">
                  <c:v>86.042232999999996</c:v>
                </c:pt>
                <c:pt idx="1546">
                  <c:v>86.182356999999996</c:v>
                </c:pt>
                <c:pt idx="1547">
                  <c:v>86.187585999999996</c:v>
                </c:pt>
                <c:pt idx="1548">
                  <c:v>86.194810000000004</c:v>
                </c:pt>
                <c:pt idx="1549">
                  <c:v>86.385724999999994</c:v>
                </c:pt>
                <c:pt idx="1550">
                  <c:v>86.507170000000002</c:v>
                </c:pt>
                <c:pt idx="1551">
                  <c:v>86.419252999999998</c:v>
                </c:pt>
                <c:pt idx="1552">
                  <c:v>86.323933999999994</c:v>
                </c:pt>
                <c:pt idx="1553">
                  <c:v>86.429467000000002</c:v>
                </c:pt>
                <c:pt idx="1554">
                  <c:v>86.457293000000007</c:v>
                </c:pt>
                <c:pt idx="1555">
                  <c:v>86.431174999999996</c:v>
                </c:pt>
                <c:pt idx="1556">
                  <c:v>86.519570999999999</c:v>
                </c:pt>
                <c:pt idx="1557">
                  <c:v>86.638453999999996</c:v>
                </c:pt>
                <c:pt idx="1558">
                  <c:v>86.703933000000006</c:v>
                </c:pt>
                <c:pt idx="1559">
                  <c:v>86.684918999999994</c:v>
                </c:pt>
                <c:pt idx="1560">
                  <c:v>86.692358999999996</c:v>
                </c:pt>
                <c:pt idx="1561">
                  <c:v>86.688124000000002</c:v>
                </c:pt>
                <c:pt idx="1562">
                  <c:v>86.679697000000004</c:v>
                </c:pt>
                <c:pt idx="1563">
                  <c:v>86.686999999999998</c:v>
                </c:pt>
                <c:pt idx="1564">
                  <c:v>86.718703000000005</c:v>
                </c:pt>
                <c:pt idx="1565">
                  <c:v>86.687860999999998</c:v>
                </c:pt>
                <c:pt idx="1566">
                  <c:v>86.564738000000006</c:v>
                </c:pt>
                <c:pt idx="1567">
                  <c:v>86.499440000000007</c:v>
                </c:pt>
                <c:pt idx="1568">
                  <c:v>86.537476999999996</c:v>
                </c:pt>
                <c:pt idx="1569">
                  <c:v>86.623102000000003</c:v>
                </c:pt>
                <c:pt idx="1570">
                  <c:v>86.617360000000005</c:v>
                </c:pt>
                <c:pt idx="1571">
                  <c:v>86.556820000000002</c:v>
                </c:pt>
                <c:pt idx="1572">
                  <c:v>86.509687999999997</c:v>
                </c:pt>
                <c:pt idx="1573">
                  <c:v>86.564704000000006</c:v>
                </c:pt>
                <c:pt idx="1574">
                  <c:v>86.598426000000003</c:v>
                </c:pt>
                <c:pt idx="1575">
                  <c:v>86.543716000000003</c:v>
                </c:pt>
                <c:pt idx="1576">
                  <c:v>86.500612000000004</c:v>
                </c:pt>
                <c:pt idx="1577">
                  <c:v>86.417846999999995</c:v>
                </c:pt>
                <c:pt idx="1578">
                  <c:v>86.359634</c:v>
                </c:pt>
                <c:pt idx="1579">
                  <c:v>86.332420999999997</c:v>
                </c:pt>
                <c:pt idx="1580">
                  <c:v>86.128681</c:v>
                </c:pt>
                <c:pt idx="1581">
                  <c:v>86.25076</c:v>
                </c:pt>
                <c:pt idx="1582">
                  <c:v>86.458605000000006</c:v>
                </c:pt>
                <c:pt idx="1583">
                  <c:v>86.528496000000004</c:v>
                </c:pt>
                <c:pt idx="1584">
                  <c:v>86.499187000000006</c:v>
                </c:pt>
                <c:pt idx="1585">
                  <c:v>86.439504999999997</c:v>
                </c:pt>
                <c:pt idx="1586">
                  <c:v>86.502917999999994</c:v>
                </c:pt>
                <c:pt idx="1587">
                  <c:v>86.518827999999999</c:v>
                </c:pt>
                <c:pt idx="1588">
                  <c:v>86.428537000000006</c:v>
                </c:pt>
                <c:pt idx="1589">
                  <c:v>86.444923000000003</c:v>
                </c:pt>
                <c:pt idx="1590">
                  <c:v>86.372744999999995</c:v>
                </c:pt>
                <c:pt idx="1591">
                  <c:v>86.382881999999995</c:v>
                </c:pt>
                <c:pt idx="1592">
                  <c:v>86.553443000000001</c:v>
                </c:pt>
                <c:pt idx="1593">
                  <c:v>86.590743000000003</c:v>
                </c:pt>
                <c:pt idx="1594">
                  <c:v>86.556697</c:v>
                </c:pt>
                <c:pt idx="1595">
                  <c:v>86.602452999999997</c:v>
                </c:pt>
                <c:pt idx="1596">
                  <c:v>86.614896999999999</c:v>
                </c:pt>
                <c:pt idx="1597">
                  <c:v>86.482477000000003</c:v>
                </c:pt>
                <c:pt idx="1598">
                  <c:v>86.323207999999994</c:v>
                </c:pt>
                <c:pt idx="1599">
                  <c:v>86.482847000000007</c:v>
                </c:pt>
                <c:pt idx="1600">
                  <c:v>86.689006000000006</c:v>
                </c:pt>
                <c:pt idx="1601">
                  <c:v>86.610185999999999</c:v>
                </c:pt>
                <c:pt idx="1602">
                  <c:v>86.623469999999998</c:v>
                </c:pt>
                <c:pt idx="1603">
                  <c:v>86.855637000000002</c:v>
                </c:pt>
                <c:pt idx="1604">
                  <c:v>86.952860999999999</c:v>
                </c:pt>
                <c:pt idx="1605">
                  <c:v>86.938462000000001</c:v>
                </c:pt>
                <c:pt idx="1606">
                  <c:v>86.933695999999998</c:v>
                </c:pt>
                <c:pt idx="1607">
                  <c:v>86.945699000000005</c:v>
                </c:pt>
                <c:pt idx="1608">
                  <c:v>86.714665999999994</c:v>
                </c:pt>
                <c:pt idx="1609">
                  <c:v>86.485225999999997</c:v>
                </c:pt>
                <c:pt idx="1610">
                  <c:v>86.722033999999994</c:v>
                </c:pt>
                <c:pt idx="1611">
                  <c:v>87.040091000000004</c:v>
                </c:pt>
                <c:pt idx="1612">
                  <c:v>86.942346000000001</c:v>
                </c:pt>
                <c:pt idx="1613">
                  <c:v>86.919135999999995</c:v>
                </c:pt>
                <c:pt idx="1614">
                  <c:v>87.159857000000002</c:v>
                </c:pt>
                <c:pt idx="1615">
                  <c:v>87.277137999999994</c:v>
                </c:pt>
                <c:pt idx="1616">
                  <c:v>87.382244999999998</c:v>
                </c:pt>
                <c:pt idx="1617">
                  <c:v>87.319903999999994</c:v>
                </c:pt>
                <c:pt idx="1618">
                  <c:v>87.165475999999998</c:v>
                </c:pt>
                <c:pt idx="1619">
                  <c:v>86.860815000000002</c:v>
                </c:pt>
                <c:pt idx="1620">
                  <c:v>86.606127000000001</c:v>
                </c:pt>
                <c:pt idx="1621">
                  <c:v>86.726957999999996</c:v>
                </c:pt>
                <c:pt idx="1622">
                  <c:v>86.769936000000001</c:v>
                </c:pt>
                <c:pt idx="1623">
                  <c:v>87.036179000000004</c:v>
                </c:pt>
                <c:pt idx="1624">
                  <c:v>87.332312999999999</c:v>
                </c:pt>
                <c:pt idx="1625">
                  <c:v>87.540835000000001</c:v>
                </c:pt>
                <c:pt idx="1626">
                  <c:v>87.349766000000002</c:v>
                </c:pt>
                <c:pt idx="1627">
                  <c:v>87.293053999999998</c:v>
                </c:pt>
                <c:pt idx="1628">
                  <c:v>87.529205000000005</c:v>
                </c:pt>
                <c:pt idx="1629">
                  <c:v>87.552177999999998</c:v>
                </c:pt>
                <c:pt idx="1630">
                  <c:v>87.115517999999994</c:v>
                </c:pt>
                <c:pt idx="1631">
                  <c:v>86.414806999999996</c:v>
                </c:pt>
                <c:pt idx="1632">
                  <c:v>86.386452000000006</c:v>
                </c:pt>
                <c:pt idx="1633">
                  <c:v>87.112155999999999</c:v>
                </c:pt>
                <c:pt idx="1634">
                  <c:v>87.313951000000003</c:v>
                </c:pt>
                <c:pt idx="1635">
                  <c:v>87.065805999999995</c:v>
                </c:pt>
                <c:pt idx="1636">
                  <c:v>87.430811000000006</c:v>
                </c:pt>
                <c:pt idx="1637">
                  <c:v>87.782004000000001</c:v>
                </c:pt>
                <c:pt idx="1638">
                  <c:v>87.598179999999999</c:v>
                </c:pt>
                <c:pt idx="1639">
                  <c:v>87.378663000000003</c:v>
                </c:pt>
                <c:pt idx="1640">
                  <c:v>87.381797000000006</c:v>
                </c:pt>
                <c:pt idx="1641">
                  <c:v>86.666679000000002</c:v>
                </c:pt>
                <c:pt idx="1642">
                  <c:v>85.087986000000001</c:v>
                </c:pt>
                <c:pt idx="1643">
                  <c:v>85.179989000000006</c:v>
                </c:pt>
                <c:pt idx="1644">
                  <c:v>87.06259</c:v>
                </c:pt>
                <c:pt idx="1645">
                  <c:v>87.910957999999994</c:v>
                </c:pt>
                <c:pt idx="1646">
                  <c:v>87.986658000000006</c:v>
                </c:pt>
                <c:pt idx="1647">
                  <c:v>88.020987000000005</c:v>
                </c:pt>
                <c:pt idx="1648">
                  <c:v>87.969095999999993</c:v>
                </c:pt>
                <c:pt idx="1649">
                  <c:v>87.940735000000004</c:v>
                </c:pt>
                <c:pt idx="1650">
                  <c:v>88.129082999999994</c:v>
                </c:pt>
                <c:pt idx="1651">
                  <c:v>88.010419999999996</c:v>
                </c:pt>
                <c:pt idx="1652">
                  <c:v>86.729337999999998</c:v>
                </c:pt>
                <c:pt idx="1653">
                  <c:v>85.393771999999998</c:v>
                </c:pt>
                <c:pt idx="1654">
                  <c:v>86.579661999999999</c:v>
                </c:pt>
                <c:pt idx="1655">
                  <c:v>87.891557000000006</c:v>
                </c:pt>
                <c:pt idx="1656">
                  <c:v>87.630544</c:v>
                </c:pt>
                <c:pt idx="1657">
                  <c:v>87.362892000000002</c:v>
                </c:pt>
                <c:pt idx="1658">
                  <c:v>87.790533999999994</c:v>
                </c:pt>
                <c:pt idx="1659">
                  <c:v>87.992724999999993</c:v>
                </c:pt>
                <c:pt idx="1660">
                  <c:v>88.058020999999997</c:v>
                </c:pt>
                <c:pt idx="1661">
                  <c:v>88.518092999999993</c:v>
                </c:pt>
                <c:pt idx="1662">
                  <c:v>88.432429999999997</c:v>
                </c:pt>
                <c:pt idx="1663">
                  <c:v>87.438873999999998</c:v>
                </c:pt>
                <c:pt idx="1664">
                  <c:v>86.753281999999999</c:v>
                </c:pt>
                <c:pt idx="1665">
                  <c:v>87.136711000000005</c:v>
                </c:pt>
                <c:pt idx="1666">
                  <c:v>86.946965000000006</c:v>
                </c:pt>
                <c:pt idx="1667">
                  <c:v>87.182214999999999</c:v>
                </c:pt>
                <c:pt idx="1668">
                  <c:v>87.488881000000006</c:v>
                </c:pt>
                <c:pt idx="1669">
                  <c:v>86.687116000000003</c:v>
                </c:pt>
                <c:pt idx="1670">
                  <c:v>87.049548000000001</c:v>
                </c:pt>
                <c:pt idx="1671">
                  <c:v>88.680678</c:v>
                </c:pt>
                <c:pt idx="1672">
                  <c:v>89.285478999999995</c:v>
                </c:pt>
                <c:pt idx="1673">
                  <c:v>88.488309000000001</c:v>
                </c:pt>
                <c:pt idx="1674">
                  <c:v>86.028075000000001</c:v>
                </c:pt>
                <c:pt idx="1675">
                  <c:v>85.900740999999996</c:v>
                </c:pt>
                <c:pt idx="1676">
                  <c:v>88.388884000000004</c:v>
                </c:pt>
                <c:pt idx="1677">
                  <c:v>88.950219000000004</c:v>
                </c:pt>
                <c:pt idx="1678">
                  <c:v>89.510934000000006</c:v>
                </c:pt>
                <c:pt idx="1679">
                  <c:v>89.863878</c:v>
                </c:pt>
                <c:pt idx="1680">
                  <c:v>89.984438999999995</c:v>
                </c:pt>
                <c:pt idx="1681">
                  <c:v>89.969016999999994</c:v>
                </c:pt>
                <c:pt idx="1682">
                  <c:v>89.983805000000004</c:v>
                </c:pt>
                <c:pt idx="1683">
                  <c:v>89.004114999999999</c:v>
                </c:pt>
                <c:pt idx="1684">
                  <c:v>86.604881000000006</c:v>
                </c:pt>
                <c:pt idx="1685">
                  <c:v>85.484858000000003</c:v>
                </c:pt>
                <c:pt idx="1686">
                  <c:v>86.891267999999997</c:v>
                </c:pt>
                <c:pt idx="1687">
                  <c:v>89.565479999999994</c:v>
                </c:pt>
                <c:pt idx="1688">
                  <c:v>89.657246999999998</c:v>
                </c:pt>
                <c:pt idx="1689">
                  <c:v>89.314581000000004</c:v>
                </c:pt>
                <c:pt idx="1690">
                  <c:v>90.604001999999994</c:v>
                </c:pt>
                <c:pt idx="1691">
                  <c:v>91.140512999999999</c:v>
                </c:pt>
                <c:pt idx="1692">
                  <c:v>91.300679000000002</c:v>
                </c:pt>
                <c:pt idx="1693">
                  <c:v>91.33775</c:v>
                </c:pt>
                <c:pt idx="1694">
                  <c:v>90.791815</c:v>
                </c:pt>
                <c:pt idx="1695">
                  <c:v>89.108896999999999</c:v>
                </c:pt>
                <c:pt idx="1696">
                  <c:v>88.172787</c:v>
                </c:pt>
                <c:pt idx="1697">
                  <c:v>89.354080999999994</c:v>
                </c:pt>
                <c:pt idx="1698">
                  <c:v>88.054682999999997</c:v>
                </c:pt>
                <c:pt idx="1699">
                  <c:v>87.228932</c:v>
                </c:pt>
                <c:pt idx="1700">
                  <c:v>89.557832000000005</c:v>
                </c:pt>
                <c:pt idx="1701">
                  <c:v>90.629504999999995</c:v>
                </c:pt>
                <c:pt idx="1702">
                  <c:v>91.394077999999993</c:v>
                </c:pt>
                <c:pt idx="1703">
                  <c:v>91.455813000000006</c:v>
                </c:pt>
                <c:pt idx="1704">
                  <c:v>91.072463999999997</c:v>
                </c:pt>
                <c:pt idx="1705">
                  <c:v>89.490775999999997</c:v>
                </c:pt>
                <c:pt idx="1706">
                  <c:v>88.636083999999997</c:v>
                </c:pt>
                <c:pt idx="1707">
                  <c:v>89.593667999999994</c:v>
                </c:pt>
                <c:pt idx="1708">
                  <c:v>91.165279999999996</c:v>
                </c:pt>
                <c:pt idx="1709">
                  <c:v>91.746626000000006</c:v>
                </c:pt>
                <c:pt idx="1710">
                  <c:v>91.744775000000004</c:v>
                </c:pt>
                <c:pt idx="1711">
                  <c:v>91.453395999999998</c:v>
                </c:pt>
                <c:pt idx="1712">
                  <c:v>90.631369000000007</c:v>
                </c:pt>
                <c:pt idx="1713">
                  <c:v>91.063654</c:v>
                </c:pt>
                <c:pt idx="1714">
                  <c:v>91.811954</c:v>
                </c:pt>
                <c:pt idx="1715">
                  <c:v>91.360578000000004</c:v>
                </c:pt>
                <c:pt idx="1716">
                  <c:v>90.016812999999999</c:v>
                </c:pt>
                <c:pt idx="1717">
                  <c:v>88.791270999999995</c:v>
                </c:pt>
                <c:pt idx="1718">
                  <c:v>89.256101000000001</c:v>
                </c:pt>
                <c:pt idx="1719">
                  <c:v>90.886694000000006</c:v>
                </c:pt>
                <c:pt idx="1720">
                  <c:v>91.505881000000002</c:v>
                </c:pt>
                <c:pt idx="1721">
                  <c:v>91.222001000000006</c:v>
                </c:pt>
                <c:pt idx="1722">
                  <c:v>90.825619000000003</c:v>
                </c:pt>
                <c:pt idx="1723">
                  <c:v>90.249458000000004</c:v>
                </c:pt>
                <c:pt idx="1724">
                  <c:v>90.030118000000002</c:v>
                </c:pt>
                <c:pt idx="1725">
                  <c:v>89.969438999999994</c:v>
                </c:pt>
                <c:pt idx="1726">
                  <c:v>90.970753999999999</c:v>
                </c:pt>
                <c:pt idx="1727">
                  <c:v>91.021043000000006</c:v>
                </c:pt>
                <c:pt idx="1728">
                  <c:v>89.380157999999994</c:v>
                </c:pt>
                <c:pt idx="1729">
                  <c:v>87.566168000000005</c:v>
                </c:pt>
                <c:pt idx="1730">
                  <c:v>86.915384000000003</c:v>
                </c:pt>
                <c:pt idx="1731">
                  <c:v>89.233239999999995</c:v>
                </c:pt>
                <c:pt idx="1732">
                  <c:v>90.522414999999995</c:v>
                </c:pt>
                <c:pt idx="1733">
                  <c:v>90.049985000000007</c:v>
                </c:pt>
                <c:pt idx="1734">
                  <c:v>87.475326999999993</c:v>
                </c:pt>
                <c:pt idx="1735">
                  <c:v>87.648927</c:v>
                </c:pt>
                <c:pt idx="1736">
                  <c:v>89.290709000000007</c:v>
                </c:pt>
                <c:pt idx="1737">
                  <c:v>88.044314999999997</c:v>
                </c:pt>
                <c:pt idx="1738">
                  <c:v>87.724255999999997</c:v>
                </c:pt>
                <c:pt idx="1739">
                  <c:v>89.407488999999998</c:v>
                </c:pt>
                <c:pt idx="1740">
                  <c:v>90.880295000000004</c:v>
                </c:pt>
                <c:pt idx="1741">
                  <c:v>90.640165999999994</c:v>
                </c:pt>
                <c:pt idx="1742">
                  <c:v>90.313416000000004</c:v>
                </c:pt>
                <c:pt idx="1743">
                  <c:v>91.005172999999999</c:v>
                </c:pt>
                <c:pt idx="1744">
                  <c:v>91.773976000000005</c:v>
                </c:pt>
                <c:pt idx="1745">
                  <c:v>90.966480000000004</c:v>
                </c:pt>
                <c:pt idx="1746">
                  <c:v>90.872057999999996</c:v>
                </c:pt>
                <c:pt idx="1747">
                  <c:v>90.642120000000006</c:v>
                </c:pt>
                <c:pt idx="1748">
                  <c:v>90.633162999999996</c:v>
                </c:pt>
                <c:pt idx="1749">
                  <c:v>91.774407999999994</c:v>
                </c:pt>
                <c:pt idx="1750">
                  <c:v>92.234274999999997</c:v>
                </c:pt>
                <c:pt idx="1751">
                  <c:v>91.975587000000004</c:v>
                </c:pt>
                <c:pt idx="1752">
                  <c:v>91.117482999999993</c:v>
                </c:pt>
                <c:pt idx="1753">
                  <c:v>90.993048999999999</c:v>
                </c:pt>
                <c:pt idx="1754">
                  <c:v>91.752765999999994</c:v>
                </c:pt>
                <c:pt idx="1755">
                  <c:v>91.515174000000002</c:v>
                </c:pt>
                <c:pt idx="1756">
                  <c:v>91.567055999999994</c:v>
                </c:pt>
                <c:pt idx="1757">
                  <c:v>91.930387999999994</c:v>
                </c:pt>
                <c:pt idx="1758">
                  <c:v>92.084867000000003</c:v>
                </c:pt>
                <c:pt idx="1759">
                  <c:v>92.095380000000006</c:v>
                </c:pt>
                <c:pt idx="1760">
                  <c:v>91.850346999999999</c:v>
                </c:pt>
                <c:pt idx="1761">
                  <c:v>90.828338000000002</c:v>
                </c:pt>
                <c:pt idx="1762">
                  <c:v>90.618044999999995</c:v>
                </c:pt>
                <c:pt idx="1763">
                  <c:v>90.278862000000004</c:v>
                </c:pt>
                <c:pt idx="1764">
                  <c:v>89.057804000000004</c:v>
                </c:pt>
                <c:pt idx="1765">
                  <c:v>90.286832000000004</c:v>
                </c:pt>
                <c:pt idx="1766">
                  <c:v>90.688400000000001</c:v>
                </c:pt>
                <c:pt idx="1767">
                  <c:v>90.082301999999999</c:v>
                </c:pt>
                <c:pt idx="1768">
                  <c:v>91.379447999999996</c:v>
                </c:pt>
                <c:pt idx="1769">
                  <c:v>91.920761999999996</c:v>
                </c:pt>
                <c:pt idx="1770">
                  <c:v>91.548535999999999</c:v>
                </c:pt>
                <c:pt idx="1771">
                  <c:v>90.032252999999997</c:v>
                </c:pt>
                <c:pt idx="1772">
                  <c:v>89.729561000000004</c:v>
                </c:pt>
                <c:pt idx="1773">
                  <c:v>89.927604000000002</c:v>
                </c:pt>
                <c:pt idx="1774">
                  <c:v>88.405449000000004</c:v>
                </c:pt>
                <c:pt idx="1775">
                  <c:v>89.548828999999998</c:v>
                </c:pt>
                <c:pt idx="1776">
                  <c:v>90.888215000000002</c:v>
                </c:pt>
                <c:pt idx="1777">
                  <c:v>90.684205000000006</c:v>
                </c:pt>
                <c:pt idx="1778">
                  <c:v>91.094599000000002</c:v>
                </c:pt>
                <c:pt idx="1779">
                  <c:v>90.781418000000002</c:v>
                </c:pt>
                <c:pt idx="1780">
                  <c:v>90.264549000000002</c:v>
                </c:pt>
                <c:pt idx="1781">
                  <c:v>90.011412000000007</c:v>
                </c:pt>
                <c:pt idx="1782">
                  <c:v>89.214111000000003</c:v>
                </c:pt>
                <c:pt idx="1783">
                  <c:v>88.489580000000004</c:v>
                </c:pt>
                <c:pt idx="1784">
                  <c:v>88.834951000000004</c:v>
                </c:pt>
                <c:pt idx="1785">
                  <c:v>89.653216999999998</c:v>
                </c:pt>
                <c:pt idx="1786">
                  <c:v>90.322243999999998</c:v>
                </c:pt>
                <c:pt idx="1787">
                  <c:v>91.259555000000006</c:v>
                </c:pt>
                <c:pt idx="1788">
                  <c:v>91.484756000000004</c:v>
                </c:pt>
                <c:pt idx="1789">
                  <c:v>90.522694999999999</c:v>
                </c:pt>
                <c:pt idx="1790">
                  <c:v>88.076132999999999</c:v>
                </c:pt>
                <c:pt idx="1791">
                  <c:v>85.917689999999993</c:v>
                </c:pt>
                <c:pt idx="1792">
                  <c:v>88.484466999999995</c:v>
                </c:pt>
                <c:pt idx="1793">
                  <c:v>90.443438999999998</c:v>
                </c:pt>
                <c:pt idx="1794">
                  <c:v>90.991938000000005</c:v>
                </c:pt>
                <c:pt idx="1795">
                  <c:v>90.217269000000002</c:v>
                </c:pt>
                <c:pt idx="1796">
                  <c:v>89.371269999999996</c:v>
                </c:pt>
                <c:pt idx="1797">
                  <c:v>89.235422</c:v>
                </c:pt>
                <c:pt idx="1798">
                  <c:v>90.019463999999999</c:v>
                </c:pt>
                <c:pt idx="1799">
                  <c:v>88.798631999999998</c:v>
                </c:pt>
                <c:pt idx="1800">
                  <c:v>88.744221999999993</c:v>
                </c:pt>
                <c:pt idx="1801">
                  <c:v>89.698708999999994</c:v>
                </c:pt>
                <c:pt idx="1802">
                  <c:v>89.943997999999993</c:v>
                </c:pt>
                <c:pt idx="1803">
                  <c:v>91.047218000000001</c:v>
                </c:pt>
                <c:pt idx="1804">
                  <c:v>90.309792999999999</c:v>
                </c:pt>
                <c:pt idx="1805">
                  <c:v>89.139926000000003</c:v>
                </c:pt>
                <c:pt idx="1806">
                  <c:v>89.865098000000003</c:v>
                </c:pt>
                <c:pt idx="1807">
                  <c:v>89.491707000000005</c:v>
                </c:pt>
                <c:pt idx="1808">
                  <c:v>89.389812000000006</c:v>
                </c:pt>
                <c:pt idx="1809">
                  <c:v>90.866784999999993</c:v>
                </c:pt>
                <c:pt idx="1810">
                  <c:v>90.135107000000005</c:v>
                </c:pt>
                <c:pt idx="1811">
                  <c:v>89.730819999999994</c:v>
                </c:pt>
                <c:pt idx="1812">
                  <c:v>90.847379000000004</c:v>
                </c:pt>
                <c:pt idx="1813">
                  <c:v>91.156856000000005</c:v>
                </c:pt>
                <c:pt idx="1814">
                  <c:v>89.962845000000002</c:v>
                </c:pt>
                <c:pt idx="1815">
                  <c:v>88.571196</c:v>
                </c:pt>
                <c:pt idx="1816">
                  <c:v>88.238192999999995</c:v>
                </c:pt>
                <c:pt idx="1817">
                  <c:v>88.313271</c:v>
                </c:pt>
                <c:pt idx="1818">
                  <c:v>89.531677000000002</c:v>
                </c:pt>
                <c:pt idx="1819">
                  <c:v>91.014764999999997</c:v>
                </c:pt>
                <c:pt idx="1820">
                  <c:v>91.585882999999995</c:v>
                </c:pt>
                <c:pt idx="1821">
                  <c:v>91.591993000000002</c:v>
                </c:pt>
                <c:pt idx="1822">
                  <c:v>91.48151</c:v>
                </c:pt>
                <c:pt idx="1823">
                  <c:v>90.732960000000006</c:v>
                </c:pt>
                <c:pt idx="1824">
                  <c:v>90.009088000000006</c:v>
                </c:pt>
                <c:pt idx="1825">
                  <c:v>90.333500000000001</c:v>
                </c:pt>
                <c:pt idx="1826">
                  <c:v>90.807721999999998</c:v>
                </c:pt>
                <c:pt idx="1827">
                  <c:v>90.759917000000002</c:v>
                </c:pt>
                <c:pt idx="1828">
                  <c:v>90.488078000000002</c:v>
                </c:pt>
                <c:pt idx="1829">
                  <c:v>91.117161999999993</c:v>
                </c:pt>
                <c:pt idx="1830">
                  <c:v>91.128158999999997</c:v>
                </c:pt>
                <c:pt idx="1831">
                  <c:v>90.537622999999996</c:v>
                </c:pt>
                <c:pt idx="1832">
                  <c:v>90.319929000000002</c:v>
                </c:pt>
                <c:pt idx="1833">
                  <c:v>91.121236999999994</c:v>
                </c:pt>
                <c:pt idx="1834">
                  <c:v>91.587951000000004</c:v>
                </c:pt>
                <c:pt idx="1835">
                  <c:v>91.553304999999995</c:v>
                </c:pt>
                <c:pt idx="1836">
                  <c:v>91.250208999999998</c:v>
                </c:pt>
                <c:pt idx="1837">
                  <c:v>90.633482000000001</c:v>
                </c:pt>
                <c:pt idx="1838">
                  <c:v>90.850021999999996</c:v>
                </c:pt>
                <c:pt idx="1839">
                  <c:v>91.072147999999999</c:v>
                </c:pt>
                <c:pt idx="1840">
                  <c:v>90.715930999999998</c:v>
                </c:pt>
                <c:pt idx="1841">
                  <c:v>90.844866999999994</c:v>
                </c:pt>
                <c:pt idx="1842">
                  <c:v>91.262615999999994</c:v>
                </c:pt>
                <c:pt idx="1843">
                  <c:v>91.484012000000007</c:v>
                </c:pt>
                <c:pt idx="1844">
                  <c:v>91.452549000000005</c:v>
                </c:pt>
                <c:pt idx="1845">
                  <c:v>91.461651000000003</c:v>
                </c:pt>
                <c:pt idx="1846">
                  <c:v>91.372636999999997</c:v>
                </c:pt>
                <c:pt idx="1847">
                  <c:v>91.275465999999994</c:v>
                </c:pt>
                <c:pt idx="1848">
                  <c:v>91.431956999999997</c:v>
                </c:pt>
                <c:pt idx="1849">
                  <c:v>91.584695999999994</c:v>
                </c:pt>
                <c:pt idx="1850">
                  <c:v>91.451419000000001</c:v>
                </c:pt>
                <c:pt idx="1851">
                  <c:v>91.385857000000001</c:v>
                </c:pt>
                <c:pt idx="1852">
                  <c:v>91.421081000000001</c:v>
                </c:pt>
                <c:pt idx="1853">
                  <c:v>91.380065000000002</c:v>
                </c:pt>
                <c:pt idx="1854">
                  <c:v>91.331331000000006</c:v>
                </c:pt>
                <c:pt idx="1855">
                  <c:v>91.438087999999993</c:v>
                </c:pt>
                <c:pt idx="1856">
                  <c:v>91.447753000000006</c:v>
                </c:pt>
                <c:pt idx="1857">
                  <c:v>91.430226000000005</c:v>
                </c:pt>
                <c:pt idx="1858">
                  <c:v>91.472915999999998</c:v>
                </c:pt>
                <c:pt idx="1859">
                  <c:v>91.500484</c:v>
                </c:pt>
                <c:pt idx="1860">
                  <c:v>91.491708000000003</c:v>
                </c:pt>
                <c:pt idx="1861">
                  <c:v>91.445657999999995</c:v>
                </c:pt>
                <c:pt idx="1862">
                  <c:v>91.375603999999996</c:v>
                </c:pt>
                <c:pt idx="1863">
                  <c:v>91.408091999999996</c:v>
                </c:pt>
                <c:pt idx="1864">
                  <c:v>91.375377999999998</c:v>
                </c:pt>
                <c:pt idx="1865">
                  <c:v>91.398238000000006</c:v>
                </c:pt>
                <c:pt idx="1866">
                  <c:v>91.441213000000005</c:v>
                </c:pt>
                <c:pt idx="1867">
                  <c:v>91.425638000000006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48-48AF-8074-D4541AC180AB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6TG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Sheet1!$E$2:$E$1869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Sheet1!$F$2:$F$1869</c:f>
              <c:numCache>
                <c:formatCode>General</c:formatCode>
                <c:ptCount val="1868"/>
                <c:pt idx="0">
                  <c:v>49.221755999999999</c:v>
                </c:pt>
                <c:pt idx="1">
                  <c:v>67.404864000000003</c:v>
                </c:pt>
                <c:pt idx="2">
                  <c:v>106.45938000000001</c:v>
                </c:pt>
                <c:pt idx="3">
                  <c:v>114.58673999999999</c:v>
                </c:pt>
                <c:pt idx="4">
                  <c:v>113.34351900000001</c:v>
                </c:pt>
                <c:pt idx="5">
                  <c:v>94.330842000000004</c:v>
                </c:pt>
                <c:pt idx="6">
                  <c:v>93.080769000000004</c:v>
                </c:pt>
                <c:pt idx="7">
                  <c:v>102.453267</c:v>
                </c:pt>
                <c:pt idx="8">
                  <c:v>103.29503700000001</c:v>
                </c:pt>
                <c:pt idx="9">
                  <c:v>97.240703999999994</c:v>
                </c:pt>
                <c:pt idx="10">
                  <c:v>84.252621000000005</c:v>
                </c:pt>
                <c:pt idx="11">
                  <c:v>97.133393999999996</c:v>
                </c:pt>
                <c:pt idx="12">
                  <c:v>104.920323</c:v>
                </c:pt>
                <c:pt idx="13">
                  <c:v>106.16383199999999</c:v>
                </c:pt>
                <c:pt idx="14">
                  <c:v>100.90000500000001</c:v>
                </c:pt>
                <c:pt idx="15">
                  <c:v>92.862101999999993</c:v>
                </c:pt>
                <c:pt idx="16">
                  <c:v>100.79718299999999</c:v>
                </c:pt>
                <c:pt idx="17">
                  <c:v>111.70442100000001</c:v>
                </c:pt>
                <c:pt idx="18">
                  <c:v>106.18736999999999</c:v>
                </c:pt>
                <c:pt idx="19">
                  <c:v>104.42637599999999</c:v>
                </c:pt>
                <c:pt idx="20">
                  <c:v>106.36032</c:v>
                </c:pt>
                <c:pt idx="21">
                  <c:v>104.04143100000002</c:v>
                </c:pt>
                <c:pt idx="22">
                  <c:v>105.886791</c:v>
                </c:pt>
                <c:pt idx="23">
                  <c:v>108.015045</c:v>
                </c:pt>
                <c:pt idx="24">
                  <c:v>110.39690999999999</c:v>
                </c:pt>
                <c:pt idx="25">
                  <c:v>111.69120900000001</c:v>
                </c:pt>
                <c:pt idx="26">
                  <c:v>112.82775900000001</c:v>
                </c:pt>
                <c:pt idx="27">
                  <c:v>115.137339</c:v>
                </c:pt>
                <c:pt idx="28">
                  <c:v>116.92452900000001</c:v>
                </c:pt>
                <c:pt idx="29">
                  <c:v>116.649891</c:v>
                </c:pt>
                <c:pt idx="30">
                  <c:v>115.760751</c:v>
                </c:pt>
                <c:pt idx="31">
                  <c:v>114.67233000000002</c:v>
                </c:pt>
                <c:pt idx="32">
                  <c:v>115.57407600000001</c:v>
                </c:pt>
                <c:pt idx="33">
                  <c:v>120.07074900000001</c:v>
                </c:pt>
                <c:pt idx="34">
                  <c:v>126.633759</c:v>
                </c:pt>
                <c:pt idx="35">
                  <c:v>136.89787200000001</c:v>
                </c:pt>
                <c:pt idx="36">
                  <c:v>144.86211599999999</c:v>
                </c:pt>
                <c:pt idx="37">
                  <c:v>150.624402</c:v>
                </c:pt>
                <c:pt idx="38">
                  <c:v>153.97933799999998</c:v>
                </c:pt>
                <c:pt idx="39">
                  <c:v>157.04093699999999</c:v>
                </c:pt>
                <c:pt idx="40">
                  <c:v>159.280215</c:v>
                </c:pt>
                <c:pt idx="41">
                  <c:v>160.214922</c:v>
                </c:pt>
                <c:pt idx="42">
                  <c:v>161.65031999999999</c:v>
                </c:pt>
                <c:pt idx="43">
                  <c:v>161.87399099999999</c:v>
                </c:pt>
                <c:pt idx="44">
                  <c:v>161.93801100000002</c:v>
                </c:pt>
                <c:pt idx="45">
                  <c:v>162.32401800000002</c:v>
                </c:pt>
                <c:pt idx="46">
                  <c:v>163.10528400000001</c:v>
                </c:pt>
                <c:pt idx="47">
                  <c:v>164.98643700000002</c:v>
                </c:pt>
                <c:pt idx="48">
                  <c:v>164.8263</c:v>
                </c:pt>
                <c:pt idx="49">
                  <c:v>164.492874</c:v>
                </c:pt>
                <c:pt idx="50">
                  <c:v>164.52042299999999</c:v>
                </c:pt>
                <c:pt idx="51">
                  <c:v>164.56794000000002</c:v>
                </c:pt>
                <c:pt idx="52">
                  <c:v>164.44418999999999</c:v>
                </c:pt>
                <c:pt idx="53">
                  <c:v>164.61528000000001</c:v>
                </c:pt>
                <c:pt idx="54">
                  <c:v>164.05428000000001</c:v>
                </c:pt>
                <c:pt idx="55">
                  <c:v>162.54966300000001</c:v>
                </c:pt>
                <c:pt idx="56">
                  <c:v>161.88778200000002</c:v>
                </c:pt>
                <c:pt idx="57">
                  <c:v>161.74787700000002</c:v>
                </c:pt>
                <c:pt idx="58">
                  <c:v>160.67780400000001</c:v>
                </c:pt>
                <c:pt idx="59">
                  <c:v>160.05031500000001</c:v>
                </c:pt>
                <c:pt idx="60">
                  <c:v>161.14279199999999</c:v>
                </c:pt>
                <c:pt idx="61">
                  <c:v>161.822214</c:v>
                </c:pt>
                <c:pt idx="62">
                  <c:v>163.316622</c:v>
                </c:pt>
                <c:pt idx="63">
                  <c:v>164.36424</c:v>
                </c:pt>
                <c:pt idx="64">
                  <c:v>162.75153</c:v>
                </c:pt>
                <c:pt idx="65">
                  <c:v>159.89977199999998</c:v>
                </c:pt>
                <c:pt idx="66">
                  <c:v>157.97410200000002</c:v>
                </c:pt>
                <c:pt idx="67">
                  <c:v>155.62849199999999</c:v>
                </c:pt>
                <c:pt idx="68">
                  <c:v>153.78828299999998</c:v>
                </c:pt>
                <c:pt idx="69">
                  <c:v>154.71384900000001</c:v>
                </c:pt>
                <c:pt idx="70">
                  <c:v>157.717545</c:v>
                </c:pt>
                <c:pt idx="71">
                  <c:v>159.10143299999999</c:v>
                </c:pt>
                <c:pt idx="72">
                  <c:v>158.225043</c:v>
                </c:pt>
                <c:pt idx="73">
                  <c:v>157.572216</c:v>
                </c:pt>
                <c:pt idx="74">
                  <c:v>156.939324</c:v>
                </c:pt>
                <c:pt idx="75">
                  <c:v>155.759703</c:v>
                </c:pt>
                <c:pt idx="76">
                  <c:v>154.17659399999999</c:v>
                </c:pt>
                <c:pt idx="77">
                  <c:v>152.69102100000001</c:v>
                </c:pt>
                <c:pt idx="78">
                  <c:v>152.61668699999998</c:v>
                </c:pt>
                <c:pt idx="79">
                  <c:v>152.98591500000001</c:v>
                </c:pt>
                <c:pt idx="80">
                  <c:v>152.478576</c:v>
                </c:pt>
                <c:pt idx="81">
                  <c:v>151.51179300000001</c:v>
                </c:pt>
                <c:pt idx="82">
                  <c:v>149.76726600000001</c:v>
                </c:pt>
                <c:pt idx="83">
                  <c:v>147.872556</c:v>
                </c:pt>
                <c:pt idx="84">
                  <c:v>147.083901</c:v>
                </c:pt>
                <c:pt idx="85">
                  <c:v>149.03756099999998</c:v>
                </c:pt>
                <c:pt idx="86">
                  <c:v>153.67731899999998</c:v>
                </c:pt>
                <c:pt idx="87">
                  <c:v>159.83951999999999</c:v>
                </c:pt>
                <c:pt idx="88">
                  <c:v>167.183955</c:v>
                </c:pt>
                <c:pt idx="89">
                  <c:v>174.641694</c:v>
                </c:pt>
                <c:pt idx="90">
                  <c:v>181.24295999999998</c:v>
                </c:pt>
                <c:pt idx="91">
                  <c:v>186.31974299999999</c:v>
                </c:pt>
                <c:pt idx="92">
                  <c:v>189.934755</c:v>
                </c:pt>
                <c:pt idx="93">
                  <c:v>192.04178999999999</c:v>
                </c:pt>
                <c:pt idx="94">
                  <c:v>192.70063800000003</c:v>
                </c:pt>
                <c:pt idx="95">
                  <c:v>191.99862000000002</c:v>
                </c:pt>
                <c:pt idx="96">
                  <c:v>190.152918</c:v>
                </c:pt>
                <c:pt idx="97">
                  <c:v>187.90592999999998</c:v>
                </c:pt>
                <c:pt idx="98">
                  <c:v>186.498558</c:v>
                </c:pt>
                <c:pt idx="99">
                  <c:v>187.16127600000002</c:v>
                </c:pt>
                <c:pt idx="100">
                  <c:v>189.55067399999999</c:v>
                </c:pt>
                <c:pt idx="101">
                  <c:v>190.60558800000001</c:v>
                </c:pt>
                <c:pt idx="102">
                  <c:v>189.250191</c:v>
                </c:pt>
                <c:pt idx="103">
                  <c:v>188.0463</c:v>
                </c:pt>
                <c:pt idx="104">
                  <c:v>188.94554699999998</c:v>
                </c:pt>
                <c:pt idx="105">
                  <c:v>189.86586</c:v>
                </c:pt>
                <c:pt idx="106">
                  <c:v>190.224414</c:v>
                </c:pt>
                <c:pt idx="107">
                  <c:v>189.530958</c:v>
                </c:pt>
                <c:pt idx="108">
                  <c:v>188.54662500000001</c:v>
                </c:pt>
                <c:pt idx="109">
                  <c:v>187.21682699999999</c:v>
                </c:pt>
                <c:pt idx="110">
                  <c:v>185.01781199999999</c:v>
                </c:pt>
                <c:pt idx="111">
                  <c:v>181.72042500000001</c:v>
                </c:pt>
                <c:pt idx="112">
                  <c:v>176.607201</c:v>
                </c:pt>
                <c:pt idx="113">
                  <c:v>168.87666000000002</c:v>
                </c:pt>
                <c:pt idx="114">
                  <c:v>159.235815</c:v>
                </c:pt>
                <c:pt idx="115">
                  <c:v>154.50046499999999</c:v>
                </c:pt>
                <c:pt idx="116">
                  <c:v>159.47882100000001</c:v>
                </c:pt>
                <c:pt idx="117">
                  <c:v>164.72131199999998</c:v>
                </c:pt>
                <c:pt idx="118">
                  <c:v>162.70165500000002</c:v>
                </c:pt>
                <c:pt idx="119">
                  <c:v>157.45071899999999</c:v>
                </c:pt>
                <c:pt idx="120">
                  <c:v>153.70231799999999</c:v>
                </c:pt>
                <c:pt idx="121">
                  <c:v>152.929191</c:v>
                </c:pt>
                <c:pt idx="122">
                  <c:v>154.22357099999999</c:v>
                </c:pt>
                <c:pt idx="123">
                  <c:v>150.03402599999998</c:v>
                </c:pt>
                <c:pt idx="124">
                  <c:v>142.38347099999999</c:v>
                </c:pt>
                <c:pt idx="125">
                  <c:v>141.69307500000002</c:v>
                </c:pt>
                <c:pt idx="126">
                  <c:v>152.43836399999998</c:v>
                </c:pt>
                <c:pt idx="127">
                  <c:v>166.80984899999999</c:v>
                </c:pt>
                <c:pt idx="128">
                  <c:v>174.10462200000001</c:v>
                </c:pt>
                <c:pt idx="129">
                  <c:v>173.90621400000001</c:v>
                </c:pt>
                <c:pt idx="130">
                  <c:v>176.04566699999998</c:v>
                </c:pt>
                <c:pt idx="131">
                  <c:v>180.301467</c:v>
                </c:pt>
                <c:pt idx="132">
                  <c:v>180.517293</c:v>
                </c:pt>
                <c:pt idx="133">
                  <c:v>178.57315199999999</c:v>
                </c:pt>
                <c:pt idx="134">
                  <c:v>177.956028</c:v>
                </c:pt>
                <c:pt idx="135">
                  <c:v>181.19949600000001</c:v>
                </c:pt>
                <c:pt idx="136">
                  <c:v>184.99008899999998</c:v>
                </c:pt>
                <c:pt idx="137">
                  <c:v>186.17886000000001</c:v>
                </c:pt>
                <c:pt idx="138">
                  <c:v>185.639061</c:v>
                </c:pt>
                <c:pt idx="139">
                  <c:v>187.65040499999998</c:v>
                </c:pt>
                <c:pt idx="140">
                  <c:v>194.15052000000003</c:v>
                </c:pt>
                <c:pt idx="141">
                  <c:v>198.773706</c:v>
                </c:pt>
                <c:pt idx="142">
                  <c:v>202.60296</c:v>
                </c:pt>
                <c:pt idx="143">
                  <c:v>203.89956599999999</c:v>
                </c:pt>
                <c:pt idx="144">
                  <c:v>203.27086800000001</c:v>
                </c:pt>
                <c:pt idx="145">
                  <c:v>201.75665999999998</c:v>
                </c:pt>
                <c:pt idx="146">
                  <c:v>200.348727</c:v>
                </c:pt>
                <c:pt idx="147">
                  <c:v>198.750021</c:v>
                </c:pt>
                <c:pt idx="148">
                  <c:v>197.10313199999999</c:v>
                </c:pt>
                <c:pt idx="149">
                  <c:v>195.76018499999998</c:v>
                </c:pt>
                <c:pt idx="150">
                  <c:v>194.97623099999998</c:v>
                </c:pt>
                <c:pt idx="151">
                  <c:v>194.439798</c:v>
                </c:pt>
                <c:pt idx="152">
                  <c:v>193.74264600000001</c:v>
                </c:pt>
                <c:pt idx="153">
                  <c:v>192.92927700000001</c:v>
                </c:pt>
                <c:pt idx="154">
                  <c:v>191.81300999999999</c:v>
                </c:pt>
                <c:pt idx="155">
                  <c:v>190.362855</c:v>
                </c:pt>
                <c:pt idx="156">
                  <c:v>188.654775</c:v>
                </c:pt>
                <c:pt idx="157">
                  <c:v>186.850326</c:v>
                </c:pt>
                <c:pt idx="158">
                  <c:v>184.84006499999998</c:v>
                </c:pt>
                <c:pt idx="159">
                  <c:v>182.33850000000001</c:v>
                </c:pt>
                <c:pt idx="160">
                  <c:v>179.030655</c:v>
                </c:pt>
                <c:pt idx="161">
                  <c:v>175.34388300000001</c:v>
                </c:pt>
                <c:pt idx="162">
                  <c:v>172.567779</c:v>
                </c:pt>
                <c:pt idx="163">
                  <c:v>171.84249299999999</c:v>
                </c:pt>
                <c:pt idx="164">
                  <c:v>173.38317899999998</c:v>
                </c:pt>
                <c:pt idx="165">
                  <c:v>177.29885999999999</c:v>
                </c:pt>
                <c:pt idx="166">
                  <c:v>183.169095</c:v>
                </c:pt>
                <c:pt idx="167">
                  <c:v>189.798081</c:v>
                </c:pt>
                <c:pt idx="168">
                  <c:v>196.23139500000002</c:v>
                </c:pt>
                <c:pt idx="169">
                  <c:v>201.30091500000003</c:v>
                </c:pt>
                <c:pt idx="170">
                  <c:v>204.858879</c:v>
                </c:pt>
                <c:pt idx="171">
                  <c:v>207.00967500000002</c:v>
                </c:pt>
                <c:pt idx="172">
                  <c:v>208.26656700000001</c:v>
                </c:pt>
                <c:pt idx="173">
                  <c:v>209.030193</c:v>
                </c:pt>
                <c:pt idx="174">
                  <c:v>209.23068599999999</c:v>
                </c:pt>
                <c:pt idx="175">
                  <c:v>208.73976299999998</c:v>
                </c:pt>
                <c:pt idx="176">
                  <c:v>207.90413699999999</c:v>
                </c:pt>
                <c:pt idx="177">
                  <c:v>206.856651</c:v>
                </c:pt>
                <c:pt idx="178">
                  <c:v>205.96695</c:v>
                </c:pt>
                <c:pt idx="179">
                  <c:v>205.38812999999999</c:v>
                </c:pt>
                <c:pt idx="180">
                  <c:v>205.31935200000001</c:v>
                </c:pt>
                <c:pt idx="181">
                  <c:v>205.200558</c:v>
                </c:pt>
                <c:pt idx="182">
                  <c:v>204.775713</c:v>
                </c:pt>
                <c:pt idx="183">
                  <c:v>203.61042600000002</c:v>
                </c:pt>
                <c:pt idx="184">
                  <c:v>200.88311100000001</c:v>
                </c:pt>
                <c:pt idx="185">
                  <c:v>193.94274899999999</c:v>
                </c:pt>
                <c:pt idx="186">
                  <c:v>180.64938000000001</c:v>
                </c:pt>
                <c:pt idx="187">
                  <c:v>169.526388</c:v>
                </c:pt>
                <c:pt idx="188">
                  <c:v>175.74919800000001</c:v>
                </c:pt>
                <c:pt idx="189">
                  <c:v>195.029157</c:v>
                </c:pt>
                <c:pt idx="190">
                  <c:v>208.895355</c:v>
                </c:pt>
                <c:pt idx="191">
                  <c:v>213.19472100000002</c:v>
                </c:pt>
                <c:pt idx="192">
                  <c:v>213.364893</c:v>
                </c:pt>
                <c:pt idx="193">
                  <c:v>212.39312100000001</c:v>
                </c:pt>
                <c:pt idx="194">
                  <c:v>211.140906</c:v>
                </c:pt>
                <c:pt idx="195">
                  <c:v>209.631462</c:v>
                </c:pt>
                <c:pt idx="196">
                  <c:v>207.83844300000001</c:v>
                </c:pt>
                <c:pt idx="197">
                  <c:v>205.61548799999997</c:v>
                </c:pt>
                <c:pt idx="198">
                  <c:v>202.96123499999999</c:v>
                </c:pt>
                <c:pt idx="199">
                  <c:v>200.01848699999999</c:v>
                </c:pt>
                <c:pt idx="200">
                  <c:v>196.539558</c:v>
                </c:pt>
                <c:pt idx="201">
                  <c:v>192.41290200000003</c:v>
                </c:pt>
                <c:pt idx="202">
                  <c:v>187.54029</c:v>
                </c:pt>
                <c:pt idx="203">
                  <c:v>181.54825499999998</c:v>
                </c:pt>
                <c:pt idx="204">
                  <c:v>174.72023999999999</c:v>
                </c:pt>
                <c:pt idx="205">
                  <c:v>168.561183</c:v>
                </c:pt>
                <c:pt idx="206">
                  <c:v>166.03758599999998</c:v>
                </c:pt>
                <c:pt idx="207">
                  <c:v>169.942419</c:v>
                </c:pt>
                <c:pt idx="208">
                  <c:v>178.08541499999998</c:v>
                </c:pt>
                <c:pt idx="209">
                  <c:v>185.64804000000001</c:v>
                </c:pt>
                <c:pt idx="210">
                  <c:v>190.82930400000001</c:v>
                </c:pt>
                <c:pt idx="211">
                  <c:v>193.73978700000004</c:v>
                </c:pt>
                <c:pt idx="212">
                  <c:v>194.78922300000002</c:v>
                </c:pt>
                <c:pt idx="213">
                  <c:v>194.29476299999999</c:v>
                </c:pt>
                <c:pt idx="214">
                  <c:v>192.54503099999999</c:v>
                </c:pt>
                <c:pt idx="215">
                  <c:v>189.86481599999999</c:v>
                </c:pt>
                <c:pt idx="216">
                  <c:v>186.61248599999999</c:v>
                </c:pt>
                <c:pt idx="217">
                  <c:v>183.05237700000001</c:v>
                </c:pt>
                <c:pt idx="218">
                  <c:v>179.397333</c:v>
                </c:pt>
                <c:pt idx="219">
                  <c:v>177.89108999999999</c:v>
                </c:pt>
                <c:pt idx="220">
                  <c:v>181.978092</c:v>
                </c:pt>
                <c:pt idx="221">
                  <c:v>191.428494</c:v>
                </c:pt>
                <c:pt idx="222">
                  <c:v>200.88206400000001</c:v>
                </c:pt>
                <c:pt idx="223">
                  <c:v>206.30859000000001</c:v>
                </c:pt>
                <c:pt idx="224">
                  <c:v>208.30724400000003</c:v>
                </c:pt>
                <c:pt idx="225">
                  <c:v>208.33008900000002</c:v>
                </c:pt>
                <c:pt idx="226">
                  <c:v>207.131508</c:v>
                </c:pt>
                <c:pt idx="227">
                  <c:v>204.835194</c:v>
                </c:pt>
                <c:pt idx="228">
                  <c:v>201.52600200000001</c:v>
                </c:pt>
                <c:pt idx="229">
                  <c:v>196.93091699999997</c:v>
                </c:pt>
                <c:pt idx="230">
                  <c:v>190.73024999999998</c:v>
                </c:pt>
                <c:pt idx="231">
                  <c:v>183.26683500000001</c:v>
                </c:pt>
                <c:pt idx="232">
                  <c:v>175.91003699999999</c:v>
                </c:pt>
                <c:pt idx="233">
                  <c:v>170.05994100000001</c:v>
                </c:pt>
                <c:pt idx="234">
                  <c:v>164.21734499999999</c:v>
                </c:pt>
                <c:pt idx="235">
                  <c:v>157.62135899999998</c:v>
                </c:pt>
                <c:pt idx="236">
                  <c:v>156.25795500000001</c:v>
                </c:pt>
                <c:pt idx="237">
                  <c:v>164.29631699999999</c:v>
                </c:pt>
                <c:pt idx="238">
                  <c:v>171.391986</c:v>
                </c:pt>
                <c:pt idx="239">
                  <c:v>171.270825</c:v>
                </c:pt>
                <c:pt idx="240">
                  <c:v>172.72722900000002</c:v>
                </c:pt>
                <c:pt idx="241">
                  <c:v>183.47440499999999</c:v>
                </c:pt>
                <c:pt idx="242">
                  <c:v>196.53363000000002</c:v>
                </c:pt>
                <c:pt idx="243">
                  <c:v>204.44719199999997</c:v>
                </c:pt>
                <c:pt idx="244">
                  <c:v>210.908232</c:v>
                </c:pt>
                <c:pt idx="245">
                  <c:v>218.131236</c:v>
                </c:pt>
                <c:pt idx="246">
                  <c:v>223.570212</c:v>
                </c:pt>
                <c:pt idx="247">
                  <c:v>226.36591199999998</c:v>
                </c:pt>
                <c:pt idx="248">
                  <c:v>227.67911400000003</c:v>
                </c:pt>
                <c:pt idx="249">
                  <c:v>227.53794900000003</c:v>
                </c:pt>
                <c:pt idx="250">
                  <c:v>226.17765900000001</c:v>
                </c:pt>
                <c:pt idx="251">
                  <c:v>223.46430000000001</c:v>
                </c:pt>
                <c:pt idx="252">
                  <c:v>219.57574199999999</c:v>
                </c:pt>
                <c:pt idx="253">
                  <c:v>214.04445000000001</c:v>
                </c:pt>
                <c:pt idx="254">
                  <c:v>206.79095699999999</c:v>
                </c:pt>
                <c:pt idx="255">
                  <c:v>198.72763500000002</c:v>
                </c:pt>
                <c:pt idx="256">
                  <c:v>191.93671499999999</c:v>
                </c:pt>
                <c:pt idx="257">
                  <c:v>187.97340299999999</c:v>
                </c:pt>
                <c:pt idx="258">
                  <c:v>185.66443199999998</c:v>
                </c:pt>
                <c:pt idx="259">
                  <c:v>183.86848500000002</c:v>
                </c:pt>
                <c:pt idx="260">
                  <c:v>184.42943400000001</c:v>
                </c:pt>
                <c:pt idx="261">
                  <c:v>188.17287000000002</c:v>
                </c:pt>
                <c:pt idx="262">
                  <c:v>193.65836999999999</c:v>
                </c:pt>
                <c:pt idx="263">
                  <c:v>201.83203499999999</c:v>
                </c:pt>
                <c:pt idx="264">
                  <c:v>212.316912</c:v>
                </c:pt>
                <c:pt idx="265">
                  <c:v>220.82997600000002</c:v>
                </c:pt>
                <c:pt idx="266">
                  <c:v>225.93398400000001</c:v>
                </c:pt>
                <c:pt idx="267">
                  <c:v>228.61218</c:v>
                </c:pt>
                <c:pt idx="268">
                  <c:v>230.11800899999997</c:v>
                </c:pt>
                <c:pt idx="269">
                  <c:v>230.74819200000002</c:v>
                </c:pt>
                <c:pt idx="270">
                  <c:v>230.76898499999999</c:v>
                </c:pt>
                <c:pt idx="271">
                  <c:v>230.17688999999999</c:v>
                </c:pt>
                <c:pt idx="272">
                  <c:v>229.318488</c:v>
                </c:pt>
                <c:pt idx="273">
                  <c:v>228.14588099999997</c:v>
                </c:pt>
                <c:pt idx="274">
                  <c:v>226.64453099999997</c:v>
                </c:pt>
                <c:pt idx="275">
                  <c:v>225.08832899999999</c:v>
                </c:pt>
                <c:pt idx="276">
                  <c:v>223.40316000000001</c:v>
                </c:pt>
                <c:pt idx="277">
                  <c:v>221.25811500000003</c:v>
                </c:pt>
                <c:pt idx="278">
                  <c:v>218.9556</c:v>
                </c:pt>
                <c:pt idx="279">
                  <c:v>216.375969</c:v>
                </c:pt>
                <c:pt idx="280">
                  <c:v>213.450714</c:v>
                </c:pt>
                <c:pt idx="281">
                  <c:v>210.09151800000001</c:v>
                </c:pt>
                <c:pt idx="282">
                  <c:v>206.370183</c:v>
                </c:pt>
                <c:pt idx="283">
                  <c:v>202.54630799999998</c:v>
                </c:pt>
                <c:pt idx="284">
                  <c:v>198.41276399999998</c:v>
                </c:pt>
                <c:pt idx="285">
                  <c:v>193.98760199999998</c:v>
                </c:pt>
                <c:pt idx="286">
                  <c:v>189.43358699999999</c:v>
                </c:pt>
                <c:pt idx="287">
                  <c:v>184.55551199999999</c:v>
                </c:pt>
                <c:pt idx="288">
                  <c:v>179.15722499999998</c:v>
                </c:pt>
                <c:pt idx="289">
                  <c:v>173.14752299999998</c:v>
                </c:pt>
                <c:pt idx="290">
                  <c:v>166.18382399999999</c:v>
                </c:pt>
                <c:pt idx="291">
                  <c:v>158.122986</c:v>
                </c:pt>
                <c:pt idx="292">
                  <c:v>149.01818399999999</c:v>
                </c:pt>
                <c:pt idx="293">
                  <c:v>139.55638199999999</c:v>
                </c:pt>
                <c:pt idx="294">
                  <c:v>132.13991999999999</c:v>
                </c:pt>
                <c:pt idx="295">
                  <c:v>130.47223199999999</c:v>
                </c:pt>
                <c:pt idx="296">
                  <c:v>136.09104600000001</c:v>
                </c:pt>
                <c:pt idx="297">
                  <c:v>146.90999399999998</c:v>
                </c:pt>
                <c:pt idx="298">
                  <c:v>159.89654100000001</c:v>
                </c:pt>
                <c:pt idx="299">
                  <c:v>173.93227200000001</c:v>
                </c:pt>
                <c:pt idx="300">
                  <c:v>187.15719000000001</c:v>
                </c:pt>
                <c:pt idx="301">
                  <c:v>196.95585299999999</c:v>
                </c:pt>
                <c:pt idx="302">
                  <c:v>202.266672</c:v>
                </c:pt>
                <c:pt idx="303">
                  <c:v>203.57392799999997</c:v>
                </c:pt>
                <c:pt idx="304">
                  <c:v>201.48998400000002</c:v>
                </c:pt>
                <c:pt idx="305">
                  <c:v>196.86734099999998</c:v>
                </c:pt>
                <c:pt idx="306">
                  <c:v>191.65992</c:v>
                </c:pt>
                <c:pt idx="307">
                  <c:v>187.08213000000001</c:v>
                </c:pt>
                <c:pt idx="308">
                  <c:v>182.140152</c:v>
                </c:pt>
                <c:pt idx="309">
                  <c:v>176.43868800000001</c:v>
                </c:pt>
                <c:pt idx="310">
                  <c:v>172.38162299999999</c:v>
                </c:pt>
                <c:pt idx="311">
                  <c:v>170.708022</c:v>
                </c:pt>
                <c:pt idx="312">
                  <c:v>167.37580500000001</c:v>
                </c:pt>
                <c:pt idx="313">
                  <c:v>159.34574099999998</c:v>
                </c:pt>
                <c:pt idx="314">
                  <c:v>147.87298799999999</c:v>
                </c:pt>
                <c:pt idx="315">
                  <c:v>136.90480200000002</c:v>
                </c:pt>
                <c:pt idx="316">
                  <c:v>129.02054100000001</c:v>
                </c:pt>
                <c:pt idx="317">
                  <c:v>122.668584</c:v>
                </c:pt>
                <c:pt idx="318">
                  <c:v>117.66797700000001</c:v>
                </c:pt>
                <c:pt idx="319">
                  <c:v>119.76954900000001</c:v>
                </c:pt>
                <c:pt idx="320">
                  <c:v>131.85237899999998</c:v>
                </c:pt>
                <c:pt idx="321">
                  <c:v>147.56311199999999</c:v>
                </c:pt>
                <c:pt idx="322">
                  <c:v>158.953563</c:v>
                </c:pt>
                <c:pt idx="323">
                  <c:v>164.349009</c:v>
                </c:pt>
                <c:pt idx="324">
                  <c:v>164.713728</c:v>
                </c:pt>
                <c:pt idx="325">
                  <c:v>162.38567399999999</c:v>
                </c:pt>
                <c:pt idx="326">
                  <c:v>162.001665</c:v>
                </c:pt>
                <c:pt idx="327">
                  <c:v>167.56488300000001</c:v>
                </c:pt>
                <c:pt idx="328">
                  <c:v>177.107283</c:v>
                </c:pt>
                <c:pt idx="329">
                  <c:v>184.991061</c:v>
                </c:pt>
                <c:pt idx="330">
                  <c:v>187.890051</c:v>
                </c:pt>
                <c:pt idx="331">
                  <c:v>185.73268200000001</c:v>
                </c:pt>
                <c:pt idx="332">
                  <c:v>180.15595500000001</c:v>
                </c:pt>
                <c:pt idx="333">
                  <c:v>173.42877899999999</c:v>
                </c:pt>
                <c:pt idx="334">
                  <c:v>167.019384</c:v>
                </c:pt>
                <c:pt idx="335">
                  <c:v>162.01629</c:v>
                </c:pt>
                <c:pt idx="336">
                  <c:v>159.37735499999999</c:v>
                </c:pt>
                <c:pt idx="337">
                  <c:v>158.812557</c:v>
                </c:pt>
                <c:pt idx="338">
                  <c:v>159.68287500000002</c:v>
                </c:pt>
                <c:pt idx="339">
                  <c:v>161.38298699999999</c:v>
                </c:pt>
                <c:pt idx="340">
                  <c:v>161.85410099999999</c:v>
                </c:pt>
                <c:pt idx="341">
                  <c:v>161.24638199999998</c:v>
                </c:pt>
                <c:pt idx="342">
                  <c:v>163.37372400000001</c:v>
                </c:pt>
                <c:pt idx="343">
                  <c:v>170.26381499999999</c:v>
                </c:pt>
                <c:pt idx="344">
                  <c:v>179.075412</c:v>
                </c:pt>
                <c:pt idx="345">
                  <c:v>185.314494</c:v>
                </c:pt>
                <c:pt idx="346">
                  <c:v>186.57208199999999</c:v>
                </c:pt>
                <c:pt idx="347">
                  <c:v>183.30301800000001</c:v>
                </c:pt>
                <c:pt idx="348">
                  <c:v>177.925467</c:v>
                </c:pt>
                <c:pt idx="349">
                  <c:v>173.964969</c:v>
                </c:pt>
                <c:pt idx="350">
                  <c:v>173.81031000000002</c:v>
                </c:pt>
                <c:pt idx="351">
                  <c:v>177.81608700000001</c:v>
                </c:pt>
                <c:pt idx="352">
                  <c:v>184.48928999999998</c:v>
                </c:pt>
                <c:pt idx="353">
                  <c:v>191.20110600000001</c:v>
                </c:pt>
                <c:pt idx="354">
                  <c:v>196.50525599999997</c:v>
                </c:pt>
                <c:pt idx="355">
                  <c:v>200.38179600000001</c:v>
                </c:pt>
                <c:pt idx="356">
                  <c:v>202.734846</c:v>
                </c:pt>
                <c:pt idx="357">
                  <c:v>202.933806</c:v>
                </c:pt>
                <c:pt idx="358">
                  <c:v>200.94279599999999</c:v>
                </c:pt>
                <c:pt idx="359">
                  <c:v>197.31495899999999</c:v>
                </c:pt>
                <c:pt idx="360">
                  <c:v>193.458213</c:v>
                </c:pt>
                <c:pt idx="361">
                  <c:v>190.22650199999998</c:v>
                </c:pt>
                <c:pt idx="362">
                  <c:v>186.790998</c:v>
                </c:pt>
                <c:pt idx="363">
                  <c:v>184.092444</c:v>
                </c:pt>
                <c:pt idx="364">
                  <c:v>185.983059</c:v>
                </c:pt>
                <c:pt idx="365">
                  <c:v>192.41307599999999</c:v>
                </c:pt>
                <c:pt idx="366">
                  <c:v>198.44815199999999</c:v>
                </c:pt>
                <c:pt idx="367">
                  <c:v>201.07232099999999</c:v>
                </c:pt>
                <c:pt idx="368">
                  <c:v>200.22347400000001</c:v>
                </c:pt>
                <c:pt idx="369">
                  <c:v>197.22803699999997</c:v>
                </c:pt>
                <c:pt idx="370">
                  <c:v>194.90367299999997</c:v>
                </c:pt>
                <c:pt idx="371">
                  <c:v>195.348354</c:v>
                </c:pt>
                <c:pt idx="372">
                  <c:v>197.56517700000001</c:v>
                </c:pt>
                <c:pt idx="373">
                  <c:v>198.70735199999999</c:v>
                </c:pt>
                <c:pt idx="374">
                  <c:v>197.54141999999999</c:v>
                </c:pt>
                <c:pt idx="375">
                  <c:v>194.06509500000001</c:v>
                </c:pt>
                <c:pt idx="376">
                  <c:v>188.744958</c:v>
                </c:pt>
                <c:pt idx="377">
                  <c:v>182.928516</c:v>
                </c:pt>
                <c:pt idx="378">
                  <c:v>179.33551199999999</c:v>
                </c:pt>
                <c:pt idx="379">
                  <c:v>180.17453700000002</c:v>
                </c:pt>
                <c:pt idx="380">
                  <c:v>185.24705699999998</c:v>
                </c:pt>
                <c:pt idx="381">
                  <c:v>192.27286499999997</c:v>
                </c:pt>
                <c:pt idx="382">
                  <c:v>200.024586</c:v>
                </c:pt>
                <c:pt idx="383">
                  <c:v>208.55215500000003</c:v>
                </c:pt>
                <c:pt idx="384">
                  <c:v>217.06102799999996</c:v>
                </c:pt>
                <c:pt idx="385">
                  <c:v>224.14576199999999</c:v>
                </c:pt>
                <c:pt idx="386">
                  <c:v>230.04858000000002</c:v>
                </c:pt>
                <c:pt idx="387">
                  <c:v>235.63814100000002</c:v>
                </c:pt>
                <c:pt idx="388">
                  <c:v>241.01191499999999</c:v>
                </c:pt>
                <c:pt idx="389">
                  <c:v>245.12322</c:v>
                </c:pt>
                <c:pt idx="390">
                  <c:v>247.22124300000002</c:v>
                </c:pt>
                <c:pt idx="391">
                  <c:v>246.99706199999997</c:v>
                </c:pt>
                <c:pt idx="392">
                  <c:v>245.050275</c:v>
                </c:pt>
                <c:pt idx="393">
                  <c:v>242.750835</c:v>
                </c:pt>
                <c:pt idx="394">
                  <c:v>241.73501400000001</c:v>
                </c:pt>
                <c:pt idx="395">
                  <c:v>241.79313300000001</c:v>
                </c:pt>
                <c:pt idx="396">
                  <c:v>242.29451699999998</c:v>
                </c:pt>
                <c:pt idx="397">
                  <c:v>242.42741699999999</c:v>
                </c:pt>
                <c:pt idx="398">
                  <c:v>242.157027</c:v>
                </c:pt>
                <c:pt idx="399">
                  <c:v>241.67594400000002</c:v>
                </c:pt>
                <c:pt idx="400">
                  <c:v>241.28533499999998</c:v>
                </c:pt>
                <c:pt idx="401">
                  <c:v>240.84575999999998</c:v>
                </c:pt>
                <c:pt idx="402">
                  <c:v>240.19552499999998</c:v>
                </c:pt>
                <c:pt idx="403">
                  <c:v>238.820379</c:v>
                </c:pt>
                <c:pt idx="404">
                  <c:v>236.67152099999998</c:v>
                </c:pt>
                <c:pt idx="405">
                  <c:v>233.56271099999998</c:v>
                </c:pt>
                <c:pt idx="406">
                  <c:v>229.37575799999999</c:v>
                </c:pt>
                <c:pt idx="407">
                  <c:v>224.25761699999998</c:v>
                </c:pt>
                <c:pt idx="408">
                  <c:v>218.29953</c:v>
                </c:pt>
                <c:pt idx="409">
                  <c:v>211.66899000000001</c:v>
                </c:pt>
                <c:pt idx="410">
                  <c:v>204.86313899999999</c:v>
                </c:pt>
                <c:pt idx="411">
                  <c:v>198.37941900000001</c:v>
                </c:pt>
                <c:pt idx="412">
                  <c:v>192.918498</c:v>
                </c:pt>
                <c:pt idx="413">
                  <c:v>188.92996200000002</c:v>
                </c:pt>
                <c:pt idx="414">
                  <c:v>185.98446300000001</c:v>
                </c:pt>
                <c:pt idx="415">
                  <c:v>183.03221400000001</c:v>
                </c:pt>
                <c:pt idx="416">
                  <c:v>179.53049999999999</c:v>
                </c:pt>
                <c:pt idx="417">
                  <c:v>175.884963</c:v>
                </c:pt>
                <c:pt idx="418">
                  <c:v>173.49687299999999</c:v>
                </c:pt>
                <c:pt idx="419">
                  <c:v>174.27900599999998</c:v>
                </c:pt>
                <c:pt idx="420">
                  <c:v>179.24461200000002</c:v>
                </c:pt>
                <c:pt idx="421">
                  <c:v>187.37502599999999</c:v>
                </c:pt>
                <c:pt idx="422">
                  <c:v>196.857417</c:v>
                </c:pt>
                <c:pt idx="423">
                  <c:v>206.814549</c:v>
                </c:pt>
                <c:pt idx="424">
                  <c:v>216.66954900000002</c:v>
                </c:pt>
                <c:pt idx="425">
                  <c:v>224.853951</c:v>
                </c:pt>
                <c:pt idx="426">
                  <c:v>230.51216700000001</c:v>
                </c:pt>
                <c:pt idx="427">
                  <c:v>234.73818599999998</c:v>
                </c:pt>
                <c:pt idx="428">
                  <c:v>239.23752899999999</c:v>
                </c:pt>
                <c:pt idx="429">
                  <c:v>243.41189100000003</c:v>
                </c:pt>
                <c:pt idx="430">
                  <c:v>246.20766</c:v>
                </c:pt>
                <c:pt idx="431">
                  <c:v>247.06816799999999</c:v>
                </c:pt>
                <c:pt idx="432">
                  <c:v>245.86249800000002</c:v>
                </c:pt>
                <c:pt idx="433">
                  <c:v>242.842491</c:v>
                </c:pt>
                <c:pt idx="434">
                  <c:v>238.843368</c:v>
                </c:pt>
                <c:pt idx="435">
                  <c:v>235.31917799999997</c:v>
                </c:pt>
                <c:pt idx="436">
                  <c:v>234.56991299999999</c:v>
                </c:pt>
                <c:pt idx="437">
                  <c:v>236.65903500000002</c:v>
                </c:pt>
                <c:pt idx="438">
                  <c:v>238.740522</c:v>
                </c:pt>
                <c:pt idx="439">
                  <c:v>238.887258</c:v>
                </c:pt>
                <c:pt idx="440">
                  <c:v>237.856416</c:v>
                </c:pt>
                <c:pt idx="441">
                  <c:v>236.56557600000002</c:v>
                </c:pt>
                <c:pt idx="442">
                  <c:v>235.80849000000001</c:v>
                </c:pt>
                <c:pt idx="443">
                  <c:v>235.67632799999998</c:v>
                </c:pt>
                <c:pt idx="444">
                  <c:v>235.66893900000002</c:v>
                </c:pt>
                <c:pt idx="445">
                  <c:v>235.59669599999998</c:v>
                </c:pt>
                <c:pt idx="446">
                  <c:v>235.776747</c:v>
                </c:pt>
                <c:pt idx="447">
                  <c:v>236.00947200000002</c:v>
                </c:pt>
                <c:pt idx="448">
                  <c:v>237.14170799999999</c:v>
                </c:pt>
                <c:pt idx="449">
                  <c:v>240.08398500000001</c:v>
                </c:pt>
                <c:pt idx="450">
                  <c:v>244.03123199999999</c:v>
                </c:pt>
                <c:pt idx="451">
                  <c:v>247.58829900000001</c:v>
                </c:pt>
                <c:pt idx="452">
                  <c:v>250.30140599999999</c:v>
                </c:pt>
                <c:pt idx="453">
                  <c:v>251.856087</c:v>
                </c:pt>
                <c:pt idx="454">
                  <c:v>252.39883199999997</c:v>
                </c:pt>
                <c:pt idx="455">
                  <c:v>252.29332799999997</c:v>
                </c:pt>
                <c:pt idx="456">
                  <c:v>252.32903400000001</c:v>
                </c:pt>
                <c:pt idx="457">
                  <c:v>252.76709099999999</c:v>
                </c:pt>
                <c:pt idx="458">
                  <c:v>253.42097699999999</c:v>
                </c:pt>
                <c:pt idx="459">
                  <c:v>253.891392</c:v>
                </c:pt>
                <c:pt idx="460">
                  <c:v>254.12115</c:v>
                </c:pt>
                <c:pt idx="461">
                  <c:v>253.76172600000001</c:v>
                </c:pt>
                <c:pt idx="462">
                  <c:v>252.82429500000001</c:v>
                </c:pt>
                <c:pt idx="463">
                  <c:v>251.25016200000002</c:v>
                </c:pt>
                <c:pt idx="464">
                  <c:v>249.22675500000003</c:v>
                </c:pt>
                <c:pt idx="465">
                  <c:v>246.83756400000001</c:v>
                </c:pt>
                <c:pt idx="466">
                  <c:v>245.00931</c:v>
                </c:pt>
                <c:pt idx="467">
                  <c:v>244.466814</c:v>
                </c:pt>
                <c:pt idx="468">
                  <c:v>244.56301500000001</c:v>
                </c:pt>
                <c:pt idx="469">
                  <c:v>243.94270799999998</c:v>
                </c:pt>
                <c:pt idx="470">
                  <c:v>242.45351700000003</c:v>
                </c:pt>
                <c:pt idx="471">
                  <c:v>240.031158</c:v>
                </c:pt>
                <c:pt idx="472">
                  <c:v>236.914266</c:v>
                </c:pt>
                <c:pt idx="473">
                  <c:v>233.390691</c:v>
                </c:pt>
                <c:pt idx="474">
                  <c:v>229.66330199999999</c:v>
                </c:pt>
                <c:pt idx="475">
                  <c:v>226.04745300000002</c:v>
                </c:pt>
                <c:pt idx="476">
                  <c:v>223.13098499999998</c:v>
                </c:pt>
                <c:pt idx="477">
                  <c:v>220.62840900000003</c:v>
                </c:pt>
                <c:pt idx="478">
                  <c:v>218.27189099999998</c:v>
                </c:pt>
                <c:pt idx="479">
                  <c:v>215.70795300000003</c:v>
                </c:pt>
                <c:pt idx="480">
                  <c:v>212.77232100000003</c:v>
                </c:pt>
                <c:pt idx="481">
                  <c:v>209.78374200000002</c:v>
                </c:pt>
                <c:pt idx="482">
                  <c:v>207.749595</c:v>
                </c:pt>
                <c:pt idx="483">
                  <c:v>207.21945299999999</c:v>
                </c:pt>
                <c:pt idx="484">
                  <c:v>207.90879899999999</c:v>
                </c:pt>
                <c:pt idx="485">
                  <c:v>208.691517</c:v>
                </c:pt>
                <c:pt idx="486">
                  <c:v>209.370948</c:v>
                </c:pt>
                <c:pt idx="487">
                  <c:v>210.605019</c:v>
                </c:pt>
                <c:pt idx="488">
                  <c:v>212.541201</c:v>
                </c:pt>
                <c:pt idx="489">
                  <c:v>214.18318200000002</c:v>
                </c:pt>
                <c:pt idx="490">
                  <c:v>214.88650200000001</c:v>
                </c:pt>
                <c:pt idx="491">
                  <c:v>214.23287399999998</c:v>
                </c:pt>
                <c:pt idx="492">
                  <c:v>212.97249599999998</c:v>
                </c:pt>
                <c:pt idx="493">
                  <c:v>212.47626600000001</c:v>
                </c:pt>
                <c:pt idx="494">
                  <c:v>213.49247700000001</c:v>
                </c:pt>
                <c:pt idx="495">
                  <c:v>215.69343900000001</c:v>
                </c:pt>
                <c:pt idx="496">
                  <c:v>218.86969499999998</c:v>
                </c:pt>
                <c:pt idx="497">
                  <c:v>221.953554</c:v>
                </c:pt>
                <c:pt idx="498">
                  <c:v>223.835172</c:v>
                </c:pt>
                <c:pt idx="499">
                  <c:v>223.87272000000002</c:v>
                </c:pt>
                <c:pt idx="500">
                  <c:v>222.047583</c:v>
                </c:pt>
                <c:pt idx="501">
                  <c:v>219.23837400000002</c:v>
                </c:pt>
                <c:pt idx="502">
                  <c:v>217.26815100000002</c:v>
                </c:pt>
                <c:pt idx="503">
                  <c:v>216.363834</c:v>
                </c:pt>
                <c:pt idx="504">
                  <c:v>216.612246</c:v>
                </c:pt>
                <c:pt idx="505">
                  <c:v>218.06157899999999</c:v>
                </c:pt>
                <c:pt idx="506">
                  <c:v>220.04215500000001</c:v>
                </c:pt>
                <c:pt idx="507">
                  <c:v>220.473207</c:v>
                </c:pt>
                <c:pt idx="508">
                  <c:v>218.79299100000003</c:v>
                </c:pt>
                <c:pt idx="509">
                  <c:v>214.23814199999998</c:v>
                </c:pt>
                <c:pt idx="510">
                  <c:v>207.46889700000003</c:v>
                </c:pt>
                <c:pt idx="511">
                  <c:v>198.90208799999999</c:v>
                </c:pt>
                <c:pt idx="512">
                  <c:v>188.50028399999999</c:v>
                </c:pt>
                <c:pt idx="513">
                  <c:v>177.822912</c:v>
                </c:pt>
                <c:pt idx="514">
                  <c:v>172.48627199999999</c:v>
                </c:pt>
                <c:pt idx="515">
                  <c:v>170.45012399999999</c:v>
                </c:pt>
                <c:pt idx="516">
                  <c:v>167.32902300000001</c:v>
                </c:pt>
                <c:pt idx="517">
                  <c:v>161.89935299999999</c:v>
                </c:pt>
                <c:pt idx="518">
                  <c:v>155.73541799999998</c:v>
                </c:pt>
                <c:pt idx="519">
                  <c:v>149.892753</c:v>
                </c:pt>
                <c:pt idx="520">
                  <c:v>146.74660499999999</c:v>
                </c:pt>
                <c:pt idx="521">
                  <c:v>148.44523800000002</c:v>
                </c:pt>
                <c:pt idx="522">
                  <c:v>156.819321</c:v>
                </c:pt>
                <c:pt idx="523">
                  <c:v>171.557334</c:v>
                </c:pt>
                <c:pt idx="524">
                  <c:v>188.830263</c:v>
                </c:pt>
                <c:pt idx="525">
                  <c:v>203.22335100000001</c:v>
                </c:pt>
                <c:pt idx="526">
                  <c:v>212.70271499999998</c:v>
                </c:pt>
                <c:pt idx="527">
                  <c:v>219.180948</c:v>
                </c:pt>
                <c:pt idx="528">
                  <c:v>223.761831</c:v>
                </c:pt>
                <c:pt idx="529">
                  <c:v>226.572429</c:v>
                </c:pt>
                <c:pt idx="530">
                  <c:v>227.16229799999999</c:v>
                </c:pt>
                <c:pt idx="531">
                  <c:v>227.73501599999997</c:v>
                </c:pt>
                <c:pt idx="532">
                  <c:v>228.03336899999999</c:v>
                </c:pt>
                <c:pt idx="533">
                  <c:v>227.84154899999999</c:v>
                </c:pt>
                <c:pt idx="534">
                  <c:v>227.648946</c:v>
                </c:pt>
                <c:pt idx="535">
                  <c:v>227.02925399999998</c:v>
                </c:pt>
                <c:pt idx="536">
                  <c:v>226.18932900000001</c:v>
                </c:pt>
                <c:pt idx="537">
                  <c:v>226.06648799999999</c:v>
                </c:pt>
                <c:pt idx="538">
                  <c:v>226.58208300000001</c:v>
                </c:pt>
                <c:pt idx="539">
                  <c:v>226.62086400000001</c:v>
                </c:pt>
                <c:pt idx="540">
                  <c:v>226.94957700000003</c:v>
                </c:pt>
                <c:pt idx="541">
                  <c:v>227.605233</c:v>
                </c:pt>
                <c:pt idx="542">
                  <c:v>228.50371799999999</c:v>
                </c:pt>
                <c:pt idx="543">
                  <c:v>229.80392699999999</c:v>
                </c:pt>
                <c:pt idx="544">
                  <c:v>230.781588</c:v>
                </c:pt>
                <c:pt idx="545">
                  <c:v>230.43386700000002</c:v>
                </c:pt>
                <c:pt idx="546">
                  <c:v>229.514343</c:v>
                </c:pt>
                <c:pt idx="547">
                  <c:v>229.90598699999998</c:v>
                </c:pt>
                <c:pt idx="548">
                  <c:v>233.52004199999999</c:v>
                </c:pt>
                <c:pt idx="549">
                  <c:v>237.72059400000001</c:v>
                </c:pt>
                <c:pt idx="550">
                  <c:v>239.33066400000001</c:v>
                </c:pt>
                <c:pt idx="551">
                  <c:v>240.61647600000003</c:v>
                </c:pt>
                <c:pt idx="552">
                  <c:v>242.37726000000004</c:v>
                </c:pt>
                <c:pt idx="553">
                  <c:v>243.49174200000002</c:v>
                </c:pt>
                <c:pt idx="554">
                  <c:v>243.943884</c:v>
                </c:pt>
                <c:pt idx="555">
                  <c:v>244.81989299999998</c:v>
                </c:pt>
                <c:pt idx="556">
                  <c:v>246.54138900000001</c:v>
                </c:pt>
                <c:pt idx="557">
                  <c:v>247.46549400000004</c:v>
                </c:pt>
                <c:pt idx="558">
                  <c:v>247.53838500000001</c:v>
                </c:pt>
                <c:pt idx="559">
                  <c:v>247.77472800000001</c:v>
                </c:pt>
                <c:pt idx="560">
                  <c:v>248.08208400000001</c:v>
                </c:pt>
                <c:pt idx="561">
                  <c:v>248.119146</c:v>
                </c:pt>
                <c:pt idx="562">
                  <c:v>247.46576399999998</c:v>
                </c:pt>
                <c:pt idx="563">
                  <c:v>246.31908300000003</c:v>
                </c:pt>
                <c:pt idx="564">
                  <c:v>244.600065</c:v>
                </c:pt>
                <c:pt idx="565">
                  <c:v>241.48711500000002</c:v>
                </c:pt>
                <c:pt idx="566">
                  <c:v>237.19398899999999</c:v>
                </c:pt>
                <c:pt idx="567">
                  <c:v>234.12431999999998</c:v>
                </c:pt>
                <c:pt idx="568">
                  <c:v>234.33669600000002</c:v>
                </c:pt>
                <c:pt idx="569">
                  <c:v>235.64492099999998</c:v>
                </c:pt>
                <c:pt idx="570">
                  <c:v>237.130875</c:v>
                </c:pt>
                <c:pt idx="571">
                  <c:v>239.16663899999998</c:v>
                </c:pt>
                <c:pt idx="572">
                  <c:v>241.27109400000001</c:v>
                </c:pt>
                <c:pt idx="573">
                  <c:v>243.00508200000002</c:v>
                </c:pt>
                <c:pt idx="574">
                  <c:v>244.70486099999999</c:v>
                </c:pt>
                <c:pt idx="575">
                  <c:v>243.31354800000003</c:v>
                </c:pt>
                <c:pt idx="576">
                  <c:v>241.62587099999999</c:v>
                </c:pt>
                <c:pt idx="577">
                  <c:v>240.21885300000002</c:v>
                </c:pt>
                <c:pt idx="578">
                  <c:v>239.01150899999999</c:v>
                </c:pt>
                <c:pt idx="579">
                  <c:v>237.864981</c:v>
                </c:pt>
                <c:pt idx="580">
                  <c:v>236.05532399999998</c:v>
                </c:pt>
                <c:pt idx="581">
                  <c:v>234.28251299999999</c:v>
                </c:pt>
                <c:pt idx="582">
                  <c:v>232.49711400000001</c:v>
                </c:pt>
                <c:pt idx="583">
                  <c:v>228.915447</c:v>
                </c:pt>
                <c:pt idx="584">
                  <c:v>225.89609400000001</c:v>
                </c:pt>
                <c:pt idx="585">
                  <c:v>222.09717000000001</c:v>
                </c:pt>
                <c:pt idx="586">
                  <c:v>218.54446199999998</c:v>
                </c:pt>
                <c:pt idx="587">
                  <c:v>215.35954199999998</c:v>
                </c:pt>
                <c:pt idx="588">
                  <c:v>212.34053400000002</c:v>
                </c:pt>
                <c:pt idx="589">
                  <c:v>207.03195299999999</c:v>
                </c:pt>
                <c:pt idx="590">
                  <c:v>202.78701599999999</c:v>
                </c:pt>
                <c:pt idx="591">
                  <c:v>197.25436500000001</c:v>
                </c:pt>
                <c:pt idx="592">
                  <c:v>187.54779300000001</c:v>
                </c:pt>
                <c:pt idx="593">
                  <c:v>176.71521300000001</c:v>
                </c:pt>
                <c:pt idx="594">
                  <c:v>165.10141200000001</c:v>
                </c:pt>
                <c:pt idx="595">
                  <c:v>152.70719399999999</c:v>
                </c:pt>
                <c:pt idx="596">
                  <c:v>142.15660800000001</c:v>
                </c:pt>
                <c:pt idx="597">
                  <c:v>131.85061200000001</c:v>
                </c:pt>
                <c:pt idx="598">
                  <c:v>124.05183599999999</c:v>
                </c:pt>
                <c:pt idx="599">
                  <c:v>117.888645</c:v>
                </c:pt>
                <c:pt idx="600">
                  <c:v>113.92387500000001</c:v>
                </c:pt>
                <c:pt idx="601">
                  <c:v>115.87453500000001</c:v>
                </c:pt>
                <c:pt idx="602">
                  <c:v>124.37441700000001</c:v>
                </c:pt>
                <c:pt idx="603">
                  <c:v>134.21198100000001</c:v>
                </c:pt>
                <c:pt idx="604">
                  <c:v>147.14576400000001</c:v>
                </c:pt>
                <c:pt idx="605">
                  <c:v>159.92360400000001</c:v>
                </c:pt>
                <c:pt idx="606">
                  <c:v>167.005392</c:v>
                </c:pt>
                <c:pt idx="607">
                  <c:v>171.44427000000002</c:v>
                </c:pt>
                <c:pt idx="608">
                  <c:v>172.28602800000002</c:v>
                </c:pt>
                <c:pt idx="609">
                  <c:v>171.834069</c:v>
                </c:pt>
                <c:pt idx="610">
                  <c:v>169.26141899999999</c:v>
                </c:pt>
                <c:pt idx="611">
                  <c:v>163.111392</c:v>
                </c:pt>
                <c:pt idx="612">
                  <c:v>156.51897600000001</c:v>
                </c:pt>
                <c:pt idx="613">
                  <c:v>149.78890799999999</c:v>
                </c:pt>
                <c:pt idx="614">
                  <c:v>143.402817</c:v>
                </c:pt>
                <c:pt idx="615">
                  <c:v>138.38490300000001</c:v>
                </c:pt>
                <c:pt idx="616">
                  <c:v>135.15627000000001</c:v>
                </c:pt>
                <c:pt idx="617">
                  <c:v>133.42949400000001</c:v>
                </c:pt>
                <c:pt idx="618">
                  <c:v>131.93355300000002</c:v>
                </c:pt>
                <c:pt idx="619">
                  <c:v>129.724491</c:v>
                </c:pt>
                <c:pt idx="620">
                  <c:v>126.20463000000001</c:v>
                </c:pt>
                <c:pt idx="621">
                  <c:v>121.67499599999999</c:v>
                </c:pt>
                <c:pt idx="622">
                  <c:v>117.37618800000001</c:v>
                </c:pt>
                <c:pt idx="623">
                  <c:v>114.49812599999998</c:v>
                </c:pt>
                <c:pt idx="624">
                  <c:v>113.99982</c:v>
                </c:pt>
                <c:pt idx="625">
                  <c:v>116.34476699999999</c:v>
                </c:pt>
                <c:pt idx="626">
                  <c:v>120.824883</c:v>
                </c:pt>
                <c:pt idx="627">
                  <c:v>126.62788800000001</c:v>
                </c:pt>
                <c:pt idx="628">
                  <c:v>132.40277700000001</c:v>
                </c:pt>
                <c:pt idx="629">
                  <c:v>137.30516699999998</c:v>
                </c:pt>
                <c:pt idx="630">
                  <c:v>140.93799899999999</c:v>
                </c:pt>
                <c:pt idx="631">
                  <c:v>144.71914200000001</c:v>
                </c:pt>
                <c:pt idx="632">
                  <c:v>146.38652400000001</c:v>
                </c:pt>
                <c:pt idx="633">
                  <c:v>145.892931</c:v>
                </c:pt>
                <c:pt idx="634">
                  <c:v>144.90567899999999</c:v>
                </c:pt>
                <c:pt idx="635">
                  <c:v>144.67472100000001</c:v>
                </c:pt>
                <c:pt idx="636">
                  <c:v>145.25671800000001</c:v>
                </c:pt>
                <c:pt idx="637">
                  <c:v>147.764646</c:v>
                </c:pt>
                <c:pt idx="638">
                  <c:v>150.10047600000001</c:v>
                </c:pt>
                <c:pt idx="639">
                  <c:v>153.040581</c:v>
                </c:pt>
                <c:pt idx="640">
                  <c:v>157.74850800000002</c:v>
                </c:pt>
                <c:pt idx="641">
                  <c:v>168.742863</c:v>
                </c:pt>
                <c:pt idx="642">
                  <c:v>181.188231</c:v>
                </c:pt>
                <c:pt idx="643">
                  <c:v>192.89779800000002</c:v>
                </c:pt>
                <c:pt idx="644">
                  <c:v>205.55804700000002</c:v>
                </c:pt>
                <c:pt idx="645">
                  <c:v>217.80551400000002</c:v>
                </c:pt>
                <c:pt idx="646">
                  <c:v>228.93266400000002</c:v>
                </c:pt>
                <c:pt idx="647">
                  <c:v>240.83414399999998</c:v>
                </c:pt>
                <c:pt idx="648">
                  <c:v>247.96475700000002</c:v>
                </c:pt>
                <c:pt idx="649">
                  <c:v>253.291248</c:v>
                </c:pt>
                <c:pt idx="650">
                  <c:v>260.341677</c:v>
                </c:pt>
                <c:pt idx="651">
                  <c:v>263.89943399999999</c:v>
                </c:pt>
                <c:pt idx="652">
                  <c:v>264.384186</c:v>
                </c:pt>
                <c:pt idx="653">
                  <c:v>266.13403199999999</c:v>
                </c:pt>
                <c:pt idx="654">
                  <c:v>267.61271099999999</c:v>
                </c:pt>
                <c:pt idx="655">
                  <c:v>269.218794</c:v>
                </c:pt>
                <c:pt idx="656">
                  <c:v>269.61968100000001</c:v>
                </c:pt>
                <c:pt idx="657">
                  <c:v>270.44136300000002</c:v>
                </c:pt>
                <c:pt idx="658">
                  <c:v>271.70276699999999</c:v>
                </c:pt>
                <c:pt idx="659">
                  <c:v>272.587626</c:v>
                </c:pt>
                <c:pt idx="660">
                  <c:v>272.45762100000002</c:v>
                </c:pt>
                <c:pt idx="661">
                  <c:v>273.41562599999997</c:v>
                </c:pt>
                <c:pt idx="662">
                  <c:v>273.96933899999999</c:v>
                </c:pt>
                <c:pt idx="663">
                  <c:v>273.81688500000001</c:v>
                </c:pt>
                <c:pt idx="664">
                  <c:v>273.9606</c:v>
                </c:pt>
                <c:pt idx="665">
                  <c:v>274.88905199999999</c:v>
                </c:pt>
                <c:pt idx="666">
                  <c:v>276.38266499999997</c:v>
                </c:pt>
                <c:pt idx="667">
                  <c:v>275.80777499999999</c:v>
                </c:pt>
                <c:pt idx="668">
                  <c:v>275.06099999999998</c:v>
                </c:pt>
                <c:pt idx="669">
                  <c:v>275.48827199999999</c:v>
                </c:pt>
                <c:pt idx="670">
                  <c:v>275.370408</c:v>
                </c:pt>
                <c:pt idx="671">
                  <c:v>275.76261599999998</c:v>
                </c:pt>
                <c:pt idx="672">
                  <c:v>277.02398400000004</c:v>
                </c:pt>
                <c:pt idx="673">
                  <c:v>277.37221800000003</c:v>
                </c:pt>
                <c:pt idx="674">
                  <c:v>277.723116</c:v>
                </c:pt>
                <c:pt idx="675">
                  <c:v>277.41046500000004</c:v>
                </c:pt>
                <c:pt idx="676">
                  <c:v>275.97462000000002</c:v>
                </c:pt>
                <c:pt idx="677">
                  <c:v>276.18048900000002</c:v>
                </c:pt>
                <c:pt idx="678">
                  <c:v>275.74451699999997</c:v>
                </c:pt>
                <c:pt idx="679">
                  <c:v>275.30997600000001</c:v>
                </c:pt>
                <c:pt idx="680">
                  <c:v>274.91404499999999</c:v>
                </c:pt>
                <c:pt idx="681">
                  <c:v>274.83431999999999</c:v>
                </c:pt>
                <c:pt idx="682">
                  <c:v>274.92526800000002</c:v>
                </c:pt>
                <c:pt idx="683">
                  <c:v>275.09144100000003</c:v>
                </c:pt>
                <c:pt idx="684">
                  <c:v>273.89742000000001</c:v>
                </c:pt>
                <c:pt idx="685">
                  <c:v>271.95738299999999</c:v>
                </c:pt>
                <c:pt idx="686">
                  <c:v>270.806061</c:v>
                </c:pt>
                <c:pt idx="687">
                  <c:v>269.86803600000002</c:v>
                </c:pt>
                <c:pt idx="688">
                  <c:v>268.77361200000001</c:v>
                </c:pt>
                <c:pt idx="689">
                  <c:v>268.76802600000002</c:v>
                </c:pt>
                <c:pt idx="690">
                  <c:v>269.81493899999998</c:v>
                </c:pt>
                <c:pt idx="691">
                  <c:v>271.65537900000004</c:v>
                </c:pt>
                <c:pt idx="692">
                  <c:v>273.80733600000002</c:v>
                </c:pt>
                <c:pt idx="693">
                  <c:v>274.06381199999998</c:v>
                </c:pt>
                <c:pt idx="694">
                  <c:v>274.26969600000001</c:v>
                </c:pt>
                <c:pt idx="695">
                  <c:v>275.44321500000001</c:v>
                </c:pt>
                <c:pt idx="696">
                  <c:v>275.791743</c:v>
                </c:pt>
                <c:pt idx="697">
                  <c:v>276.30671699999999</c:v>
                </c:pt>
                <c:pt idx="698">
                  <c:v>276.66267900000003</c:v>
                </c:pt>
                <c:pt idx="699">
                  <c:v>277.474806</c:v>
                </c:pt>
                <c:pt idx="700">
                  <c:v>278.06106899999997</c:v>
                </c:pt>
                <c:pt idx="701">
                  <c:v>278.14658099999997</c:v>
                </c:pt>
                <c:pt idx="702">
                  <c:v>277.50115199999999</c:v>
                </c:pt>
                <c:pt idx="703">
                  <c:v>277.626777</c:v>
                </c:pt>
                <c:pt idx="704">
                  <c:v>277.733814</c:v>
                </c:pt>
                <c:pt idx="705">
                  <c:v>277.65335700000003</c:v>
                </c:pt>
                <c:pt idx="706">
                  <c:v>277.92580200000003</c:v>
                </c:pt>
                <c:pt idx="707">
                  <c:v>277.98703799999998</c:v>
                </c:pt>
                <c:pt idx="708">
                  <c:v>277.52607599999999</c:v>
                </c:pt>
                <c:pt idx="709">
                  <c:v>277.80929100000003</c:v>
                </c:pt>
                <c:pt idx="710">
                  <c:v>277.97991300000001</c:v>
                </c:pt>
                <c:pt idx="711">
                  <c:v>278.44567799999999</c:v>
                </c:pt>
                <c:pt idx="712">
                  <c:v>278.75064900000001</c:v>
                </c:pt>
                <c:pt idx="713">
                  <c:v>278.22929399999998</c:v>
                </c:pt>
                <c:pt idx="714">
                  <c:v>277.70759399999997</c:v>
                </c:pt>
                <c:pt idx="715">
                  <c:v>277.61093700000004</c:v>
                </c:pt>
                <c:pt idx="716">
                  <c:v>277.78849500000001</c:v>
                </c:pt>
                <c:pt idx="717">
                  <c:v>277.79313300000001</c:v>
                </c:pt>
                <c:pt idx="718">
                  <c:v>277.72422599999999</c:v>
                </c:pt>
                <c:pt idx="719">
                  <c:v>277.67924999999997</c:v>
                </c:pt>
                <c:pt idx="720">
                  <c:v>277.41769799999997</c:v>
                </c:pt>
                <c:pt idx="721">
                  <c:v>277.75507800000003</c:v>
                </c:pt>
                <c:pt idx="722">
                  <c:v>278.17783799999995</c:v>
                </c:pt>
                <c:pt idx="723">
                  <c:v>277.97263199999998</c:v>
                </c:pt>
                <c:pt idx="724">
                  <c:v>277.55604</c:v>
                </c:pt>
                <c:pt idx="725">
                  <c:v>277.63816799999995</c:v>
                </c:pt>
                <c:pt idx="726">
                  <c:v>277.74448799999999</c:v>
                </c:pt>
                <c:pt idx="727">
                  <c:v>277.72041300000001</c:v>
                </c:pt>
                <c:pt idx="728">
                  <c:v>277.33831500000002</c:v>
                </c:pt>
                <c:pt idx="729">
                  <c:v>277.42659900000001</c:v>
                </c:pt>
                <c:pt idx="730">
                  <c:v>277.49622299999999</c:v>
                </c:pt>
                <c:pt idx="731">
                  <c:v>277.71148199999999</c:v>
                </c:pt>
                <c:pt idx="732">
                  <c:v>277.77515999999997</c:v>
                </c:pt>
                <c:pt idx="733">
                  <c:v>277.76620200000002</c:v>
                </c:pt>
                <c:pt idx="734">
                  <c:v>277.75476600000002</c:v>
                </c:pt>
                <c:pt idx="735">
                  <c:v>277.91692799999998</c:v>
                </c:pt>
                <c:pt idx="736">
                  <c:v>277.78150799999997</c:v>
                </c:pt>
                <c:pt idx="737">
                  <c:v>277.813806</c:v>
                </c:pt>
                <c:pt idx="738">
                  <c:v>277.75762200000003</c:v>
                </c:pt>
                <c:pt idx="739">
                  <c:v>278.12676599999998</c:v>
                </c:pt>
                <c:pt idx="740">
                  <c:v>278.040345</c:v>
                </c:pt>
                <c:pt idx="741">
                  <c:v>278.31914399999999</c:v>
                </c:pt>
                <c:pt idx="742">
                  <c:v>278.48216100000002</c:v>
                </c:pt>
                <c:pt idx="743">
                  <c:v>278.04703799999999</c:v>
                </c:pt>
                <c:pt idx="744">
                  <c:v>277.78647899999999</c:v>
                </c:pt>
                <c:pt idx="745">
                  <c:v>277.92293699999999</c:v>
                </c:pt>
                <c:pt idx="746">
                  <c:v>277.781811</c:v>
                </c:pt>
                <c:pt idx="747">
                  <c:v>277.90624800000001</c:v>
                </c:pt>
                <c:pt idx="748">
                  <c:v>278.19728399999997</c:v>
                </c:pt>
                <c:pt idx="749">
                  <c:v>278.95148999999998</c:v>
                </c:pt>
                <c:pt idx="750">
                  <c:v>278.69464800000003</c:v>
                </c:pt>
                <c:pt idx="751">
                  <c:v>278.31899699999997</c:v>
                </c:pt>
                <c:pt idx="752">
                  <c:v>277.978611</c:v>
                </c:pt>
                <c:pt idx="753">
                  <c:v>277.82159999999999</c:v>
                </c:pt>
                <c:pt idx="754">
                  <c:v>277.68816299999997</c:v>
                </c:pt>
                <c:pt idx="755">
                  <c:v>277.86126300000001</c:v>
                </c:pt>
                <c:pt idx="756">
                  <c:v>277.93374599999999</c:v>
                </c:pt>
                <c:pt idx="757">
                  <c:v>278.102778</c:v>
                </c:pt>
                <c:pt idx="758">
                  <c:v>277.891638</c:v>
                </c:pt>
                <c:pt idx="759">
                  <c:v>277.60217399999999</c:v>
                </c:pt>
                <c:pt idx="760">
                  <c:v>277.48866600000002</c:v>
                </c:pt>
                <c:pt idx="761">
                  <c:v>278.05667999999997</c:v>
                </c:pt>
                <c:pt idx="762">
                  <c:v>278.37555900000001</c:v>
                </c:pt>
                <c:pt idx="763">
                  <c:v>278.11188900000002</c:v>
                </c:pt>
                <c:pt idx="764">
                  <c:v>277.69219199999998</c:v>
                </c:pt>
                <c:pt idx="765">
                  <c:v>277.49064599999997</c:v>
                </c:pt>
                <c:pt idx="766">
                  <c:v>277.25358299999999</c:v>
                </c:pt>
                <c:pt idx="767">
                  <c:v>277.49760300000003</c:v>
                </c:pt>
                <c:pt idx="768">
                  <c:v>277.68851999999998</c:v>
                </c:pt>
                <c:pt idx="769">
                  <c:v>277.82733300000001</c:v>
                </c:pt>
                <c:pt idx="770">
                  <c:v>277.57073700000001</c:v>
                </c:pt>
                <c:pt idx="771">
                  <c:v>277.65498600000001</c:v>
                </c:pt>
                <c:pt idx="772">
                  <c:v>277.69333800000004</c:v>
                </c:pt>
                <c:pt idx="773">
                  <c:v>277.82198099999999</c:v>
                </c:pt>
                <c:pt idx="774">
                  <c:v>277.36591799999997</c:v>
                </c:pt>
                <c:pt idx="775">
                  <c:v>277.349313</c:v>
                </c:pt>
                <c:pt idx="776">
                  <c:v>276.98434499999996</c:v>
                </c:pt>
                <c:pt idx="777">
                  <c:v>276.885402</c:v>
                </c:pt>
                <c:pt idx="778">
                  <c:v>277.03468199999998</c:v>
                </c:pt>
                <c:pt idx="779">
                  <c:v>277.24239599999999</c:v>
                </c:pt>
                <c:pt idx="780">
                  <c:v>277.04214300000001</c:v>
                </c:pt>
                <c:pt idx="781">
                  <c:v>277.03877399999999</c:v>
                </c:pt>
                <c:pt idx="782">
                  <c:v>277.07597099999998</c:v>
                </c:pt>
                <c:pt idx="783">
                  <c:v>277.01375100000001</c:v>
                </c:pt>
                <c:pt idx="784">
                  <c:v>276.59267399999999</c:v>
                </c:pt>
                <c:pt idx="785">
                  <c:v>277.07019000000003</c:v>
                </c:pt>
                <c:pt idx="786">
                  <c:v>277.037172</c:v>
                </c:pt>
                <c:pt idx="787">
                  <c:v>277.323891</c:v>
                </c:pt>
                <c:pt idx="788">
                  <c:v>276.83785799999998</c:v>
                </c:pt>
                <c:pt idx="789">
                  <c:v>276.93474000000003</c:v>
                </c:pt>
                <c:pt idx="790">
                  <c:v>277.36936500000002</c:v>
                </c:pt>
                <c:pt idx="791">
                  <c:v>277.37048400000003</c:v>
                </c:pt>
                <c:pt idx="792">
                  <c:v>276.89193899999998</c:v>
                </c:pt>
                <c:pt idx="793">
                  <c:v>277.223637</c:v>
                </c:pt>
                <c:pt idx="794">
                  <c:v>277.48296599999998</c:v>
                </c:pt>
                <c:pt idx="795">
                  <c:v>277.23369000000002</c:v>
                </c:pt>
                <c:pt idx="796">
                  <c:v>277.20517799999999</c:v>
                </c:pt>
                <c:pt idx="797">
                  <c:v>277.77912600000002</c:v>
                </c:pt>
                <c:pt idx="798">
                  <c:v>277.78024499999998</c:v>
                </c:pt>
                <c:pt idx="799">
                  <c:v>277.96048500000001</c:v>
                </c:pt>
                <c:pt idx="800">
                  <c:v>278.19964500000003</c:v>
                </c:pt>
                <c:pt idx="801">
                  <c:v>278.62174799999997</c:v>
                </c:pt>
                <c:pt idx="802">
                  <c:v>278.53723200000002</c:v>
                </c:pt>
                <c:pt idx="803">
                  <c:v>278.98725899999999</c:v>
                </c:pt>
                <c:pt idx="804">
                  <c:v>278.46618000000001</c:v>
                </c:pt>
                <c:pt idx="805">
                  <c:v>277.90586999999999</c:v>
                </c:pt>
                <c:pt idx="806">
                  <c:v>277.93471499999998</c:v>
                </c:pt>
                <c:pt idx="807">
                  <c:v>279.44306699999999</c:v>
                </c:pt>
                <c:pt idx="808">
                  <c:v>279.11773199999999</c:v>
                </c:pt>
                <c:pt idx="809">
                  <c:v>279.16436999999996</c:v>
                </c:pt>
                <c:pt idx="810">
                  <c:v>278.97115500000001</c:v>
                </c:pt>
                <c:pt idx="811">
                  <c:v>279.79098299999998</c:v>
                </c:pt>
                <c:pt idx="812">
                  <c:v>280.45368000000002</c:v>
                </c:pt>
                <c:pt idx="813">
                  <c:v>281.39897099999996</c:v>
                </c:pt>
                <c:pt idx="814">
                  <c:v>280.65500400000002</c:v>
                </c:pt>
                <c:pt idx="815">
                  <c:v>280.60967699999998</c:v>
                </c:pt>
                <c:pt idx="816">
                  <c:v>280.17520200000001</c:v>
                </c:pt>
                <c:pt idx="817">
                  <c:v>281.041584</c:v>
                </c:pt>
                <c:pt idx="818">
                  <c:v>281.093433</c:v>
                </c:pt>
                <c:pt idx="819">
                  <c:v>280.48779300000001</c:v>
                </c:pt>
                <c:pt idx="820">
                  <c:v>279.41753399999999</c:v>
                </c:pt>
                <c:pt idx="821">
                  <c:v>279.73292400000003</c:v>
                </c:pt>
                <c:pt idx="822">
                  <c:v>279.07145099999997</c:v>
                </c:pt>
                <c:pt idx="823">
                  <c:v>279.37561499999998</c:v>
                </c:pt>
                <c:pt idx="824">
                  <c:v>279.08622600000001</c:v>
                </c:pt>
                <c:pt idx="825">
                  <c:v>278.86150199999997</c:v>
                </c:pt>
                <c:pt idx="826">
                  <c:v>278.39206200000001</c:v>
                </c:pt>
                <c:pt idx="827">
                  <c:v>278.96891399999998</c:v>
                </c:pt>
                <c:pt idx="828">
                  <c:v>278.789985</c:v>
                </c:pt>
                <c:pt idx="829">
                  <c:v>278.45421299999998</c:v>
                </c:pt>
                <c:pt idx="830">
                  <c:v>278.23672199999999</c:v>
                </c:pt>
                <c:pt idx="831">
                  <c:v>279.73446899999999</c:v>
                </c:pt>
                <c:pt idx="832">
                  <c:v>280.69467000000003</c:v>
                </c:pt>
                <c:pt idx="833">
                  <c:v>281.20113300000003</c:v>
                </c:pt>
                <c:pt idx="834">
                  <c:v>279.54152699999997</c:v>
                </c:pt>
                <c:pt idx="835">
                  <c:v>279.76372200000003</c:v>
                </c:pt>
                <c:pt idx="836">
                  <c:v>279.49637100000001</c:v>
                </c:pt>
                <c:pt idx="837">
                  <c:v>279.508398</c:v>
                </c:pt>
                <c:pt idx="838">
                  <c:v>279.48131999999998</c:v>
                </c:pt>
                <c:pt idx="839">
                  <c:v>280.877835</c:v>
                </c:pt>
                <c:pt idx="840">
                  <c:v>279.96186899999998</c:v>
                </c:pt>
                <c:pt idx="841">
                  <c:v>280.30504199999996</c:v>
                </c:pt>
                <c:pt idx="842">
                  <c:v>281.23000200000001</c:v>
                </c:pt>
                <c:pt idx="843">
                  <c:v>281.55258600000002</c:v>
                </c:pt>
                <c:pt idx="844">
                  <c:v>280.72107</c:v>
                </c:pt>
                <c:pt idx="845">
                  <c:v>280.11193500000002</c:v>
                </c:pt>
                <c:pt idx="846">
                  <c:v>280.59652499999999</c:v>
                </c:pt>
                <c:pt idx="847">
                  <c:v>282.02176200000002</c:v>
                </c:pt>
                <c:pt idx="848">
                  <c:v>280.53621300000003</c:v>
                </c:pt>
                <c:pt idx="849">
                  <c:v>279.673812</c:v>
                </c:pt>
                <c:pt idx="850">
                  <c:v>278.60272500000002</c:v>
                </c:pt>
                <c:pt idx="851">
                  <c:v>278.94075599999996</c:v>
                </c:pt>
                <c:pt idx="852">
                  <c:v>278.66103299999997</c:v>
                </c:pt>
                <c:pt idx="853">
                  <c:v>278.61366600000002</c:v>
                </c:pt>
                <c:pt idx="854">
                  <c:v>278.53928400000001</c:v>
                </c:pt>
                <c:pt idx="855">
                  <c:v>278.36874299999999</c:v>
                </c:pt>
                <c:pt idx="856">
                  <c:v>277.840239</c:v>
                </c:pt>
                <c:pt idx="857">
                  <c:v>277.83625800000004</c:v>
                </c:pt>
                <c:pt idx="858">
                  <c:v>277.25327400000003</c:v>
                </c:pt>
                <c:pt idx="859">
                  <c:v>276.6438</c:v>
                </c:pt>
                <c:pt idx="860">
                  <c:v>276.43764899999996</c:v>
                </c:pt>
                <c:pt idx="861">
                  <c:v>276.86207400000001</c:v>
                </c:pt>
                <c:pt idx="862">
                  <c:v>276.65975400000002</c:v>
                </c:pt>
                <c:pt idx="863">
                  <c:v>276.39522899999997</c:v>
                </c:pt>
                <c:pt idx="864">
                  <c:v>275.79576300000002</c:v>
                </c:pt>
                <c:pt idx="865">
                  <c:v>275.36383499999999</c:v>
                </c:pt>
                <c:pt idx="866">
                  <c:v>275.375811</c:v>
                </c:pt>
                <c:pt idx="867">
                  <c:v>275.10325499999999</c:v>
                </c:pt>
                <c:pt idx="868">
                  <c:v>274.75137899999999</c:v>
                </c:pt>
                <c:pt idx="869">
                  <c:v>275.27603399999998</c:v>
                </c:pt>
                <c:pt idx="870">
                  <c:v>275.28857700000003</c:v>
                </c:pt>
                <c:pt idx="871">
                  <c:v>274.43160599999999</c:v>
                </c:pt>
                <c:pt idx="872">
                  <c:v>273.802548</c:v>
                </c:pt>
                <c:pt idx="873">
                  <c:v>274.23274800000002</c:v>
                </c:pt>
                <c:pt idx="874">
                  <c:v>274.32881099999997</c:v>
                </c:pt>
                <c:pt idx="875">
                  <c:v>274.24804799999998</c:v>
                </c:pt>
                <c:pt idx="876">
                  <c:v>274.01834700000001</c:v>
                </c:pt>
                <c:pt idx="877">
                  <c:v>274.13614799999999</c:v>
                </c:pt>
                <c:pt idx="878">
                  <c:v>274.30086299999999</c:v>
                </c:pt>
                <c:pt idx="879">
                  <c:v>274.59169499999996</c:v>
                </c:pt>
                <c:pt idx="880">
                  <c:v>274.38789300000002</c:v>
                </c:pt>
                <c:pt idx="881">
                  <c:v>274.417641</c:v>
                </c:pt>
                <c:pt idx="882">
                  <c:v>274.06881300000003</c:v>
                </c:pt>
                <c:pt idx="883">
                  <c:v>273.79352400000005</c:v>
                </c:pt>
                <c:pt idx="884">
                  <c:v>273.543564</c:v>
                </c:pt>
                <c:pt idx="885">
                  <c:v>274.11446699999999</c:v>
                </c:pt>
                <c:pt idx="886">
                  <c:v>274.32153599999998</c:v>
                </c:pt>
                <c:pt idx="887">
                  <c:v>274.35457200000002</c:v>
                </c:pt>
                <c:pt idx="888">
                  <c:v>274.474512</c:v>
                </c:pt>
                <c:pt idx="889">
                  <c:v>274.57005300000003</c:v>
                </c:pt>
                <c:pt idx="890">
                  <c:v>274.165617</c:v>
                </c:pt>
                <c:pt idx="891">
                  <c:v>274.084248</c:v>
                </c:pt>
                <c:pt idx="892">
                  <c:v>274.13175899999999</c:v>
                </c:pt>
                <c:pt idx="893">
                  <c:v>274.182096</c:v>
                </c:pt>
                <c:pt idx="894">
                  <c:v>274.03173600000002</c:v>
                </c:pt>
                <c:pt idx="895">
                  <c:v>274.37198699999999</c:v>
                </c:pt>
                <c:pt idx="896">
                  <c:v>274.20357300000001</c:v>
                </c:pt>
                <c:pt idx="897">
                  <c:v>274.27955100000003</c:v>
                </c:pt>
                <c:pt idx="898">
                  <c:v>275.10271799999998</c:v>
                </c:pt>
                <c:pt idx="899">
                  <c:v>276.36614700000001</c:v>
                </c:pt>
                <c:pt idx="900">
                  <c:v>276.02776499999999</c:v>
                </c:pt>
                <c:pt idx="901">
                  <c:v>275.05062600000002</c:v>
                </c:pt>
                <c:pt idx="902">
                  <c:v>274.29240300000004</c:v>
                </c:pt>
                <c:pt idx="903">
                  <c:v>275.426715</c:v>
                </c:pt>
                <c:pt idx="904">
                  <c:v>276.68014199999999</c:v>
                </c:pt>
                <c:pt idx="905">
                  <c:v>276.63872700000002</c:v>
                </c:pt>
                <c:pt idx="906">
                  <c:v>276.35534100000001</c:v>
                </c:pt>
                <c:pt idx="907">
                  <c:v>277.50590699999998</c:v>
                </c:pt>
                <c:pt idx="908">
                  <c:v>277.35941400000002</c:v>
                </c:pt>
                <c:pt idx="909">
                  <c:v>277.21410600000002</c:v>
                </c:pt>
                <c:pt idx="910">
                  <c:v>278.32709399999999</c:v>
                </c:pt>
                <c:pt idx="911">
                  <c:v>279.34148099999999</c:v>
                </c:pt>
                <c:pt idx="912">
                  <c:v>279.35872799999999</c:v>
                </c:pt>
                <c:pt idx="913">
                  <c:v>279.64364399999999</c:v>
                </c:pt>
                <c:pt idx="914">
                  <c:v>278.35440899999998</c:v>
                </c:pt>
                <c:pt idx="915">
                  <c:v>277.21261800000002</c:v>
                </c:pt>
                <c:pt idx="916">
                  <c:v>276.59851800000001</c:v>
                </c:pt>
                <c:pt idx="917">
                  <c:v>276.96422699999999</c:v>
                </c:pt>
                <c:pt idx="918">
                  <c:v>275.97009300000002</c:v>
                </c:pt>
                <c:pt idx="919">
                  <c:v>275.430432</c:v>
                </c:pt>
                <c:pt idx="920">
                  <c:v>276.26700599999998</c:v>
                </c:pt>
                <c:pt idx="921">
                  <c:v>276.66377999999997</c:v>
                </c:pt>
                <c:pt idx="922">
                  <c:v>276.70181100000002</c:v>
                </c:pt>
                <c:pt idx="923">
                  <c:v>277.00417800000002</c:v>
                </c:pt>
                <c:pt idx="924">
                  <c:v>276.26677799999999</c:v>
                </c:pt>
                <c:pt idx="925">
                  <c:v>275.88672600000001</c:v>
                </c:pt>
                <c:pt idx="926">
                  <c:v>275.53990199999998</c:v>
                </c:pt>
                <c:pt idx="927">
                  <c:v>276.68456100000003</c:v>
                </c:pt>
                <c:pt idx="928">
                  <c:v>276.75028800000001</c:v>
                </c:pt>
                <c:pt idx="929">
                  <c:v>275.839224</c:v>
                </c:pt>
                <c:pt idx="930">
                  <c:v>275.22306300000002</c:v>
                </c:pt>
                <c:pt idx="931">
                  <c:v>274.84199999999998</c:v>
                </c:pt>
                <c:pt idx="932">
                  <c:v>274.32953100000003</c:v>
                </c:pt>
                <c:pt idx="933">
                  <c:v>275.046201</c:v>
                </c:pt>
                <c:pt idx="934">
                  <c:v>276.20428800000002</c:v>
                </c:pt>
                <c:pt idx="935">
                  <c:v>276.40574700000002</c:v>
                </c:pt>
                <c:pt idx="936">
                  <c:v>275.34844499999997</c:v>
                </c:pt>
                <c:pt idx="937">
                  <c:v>274.84613100000001</c:v>
                </c:pt>
                <c:pt idx="938">
                  <c:v>274.75588500000003</c:v>
                </c:pt>
                <c:pt idx="939">
                  <c:v>275.26745400000004</c:v>
                </c:pt>
                <c:pt idx="940">
                  <c:v>275.02531199999999</c:v>
                </c:pt>
                <c:pt idx="941">
                  <c:v>275.00065499999999</c:v>
                </c:pt>
                <c:pt idx="942">
                  <c:v>274.96502399999997</c:v>
                </c:pt>
                <c:pt idx="943">
                  <c:v>274.36689000000001</c:v>
                </c:pt>
                <c:pt idx="944">
                  <c:v>273.94299599999999</c:v>
                </c:pt>
                <c:pt idx="945">
                  <c:v>274.230141</c:v>
                </c:pt>
                <c:pt idx="946">
                  <c:v>273.67249800000002</c:v>
                </c:pt>
                <c:pt idx="947">
                  <c:v>273.26924700000001</c:v>
                </c:pt>
                <c:pt idx="948">
                  <c:v>273.49794900000001</c:v>
                </c:pt>
                <c:pt idx="949">
                  <c:v>273.78476999999998</c:v>
                </c:pt>
                <c:pt idx="950">
                  <c:v>273.57498599999997</c:v>
                </c:pt>
                <c:pt idx="951">
                  <c:v>273.43637100000001</c:v>
                </c:pt>
                <c:pt idx="952">
                  <c:v>273.32237099999998</c:v>
                </c:pt>
                <c:pt idx="953">
                  <c:v>273.42005699999999</c:v>
                </c:pt>
                <c:pt idx="954">
                  <c:v>272.66686199999998</c:v>
                </c:pt>
                <c:pt idx="955">
                  <c:v>272.61077999999998</c:v>
                </c:pt>
                <c:pt idx="956">
                  <c:v>273.09476699999999</c:v>
                </c:pt>
                <c:pt idx="957">
                  <c:v>273.05185799999998</c:v>
                </c:pt>
                <c:pt idx="958">
                  <c:v>272.53785599999998</c:v>
                </c:pt>
                <c:pt idx="959">
                  <c:v>272.34483299999999</c:v>
                </c:pt>
                <c:pt idx="960">
                  <c:v>272.116332</c:v>
                </c:pt>
                <c:pt idx="961">
                  <c:v>272.38437899999997</c:v>
                </c:pt>
                <c:pt idx="962">
                  <c:v>272.33116799999999</c:v>
                </c:pt>
                <c:pt idx="963">
                  <c:v>272.04280199999999</c:v>
                </c:pt>
                <c:pt idx="964">
                  <c:v>271.80312900000001</c:v>
                </c:pt>
                <c:pt idx="965">
                  <c:v>271.98878999999999</c:v>
                </c:pt>
                <c:pt idx="966">
                  <c:v>271.91418299999998</c:v>
                </c:pt>
                <c:pt idx="967">
                  <c:v>271.82245499999999</c:v>
                </c:pt>
                <c:pt idx="968">
                  <c:v>271.89293099999998</c:v>
                </c:pt>
                <c:pt idx="969">
                  <c:v>272.05962599999998</c:v>
                </c:pt>
                <c:pt idx="970">
                  <c:v>271.51780199999996</c:v>
                </c:pt>
                <c:pt idx="971">
                  <c:v>271.07674799999995</c:v>
                </c:pt>
                <c:pt idx="972">
                  <c:v>270.97001999999998</c:v>
                </c:pt>
                <c:pt idx="973">
                  <c:v>271.12103400000001</c:v>
                </c:pt>
                <c:pt idx="974">
                  <c:v>271.01797799999997</c:v>
                </c:pt>
                <c:pt idx="975">
                  <c:v>271.057974</c:v>
                </c:pt>
                <c:pt idx="976">
                  <c:v>270.94823100000002</c:v>
                </c:pt>
                <c:pt idx="977">
                  <c:v>270.55881299999999</c:v>
                </c:pt>
                <c:pt idx="978">
                  <c:v>270.16598399999998</c:v>
                </c:pt>
                <c:pt idx="979">
                  <c:v>270.04490699999997</c:v>
                </c:pt>
                <c:pt idx="980">
                  <c:v>270.076818</c:v>
                </c:pt>
                <c:pt idx="981">
                  <c:v>270.19558499999999</c:v>
                </c:pt>
                <c:pt idx="982">
                  <c:v>269.901006</c:v>
                </c:pt>
                <c:pt idx="983">
                  <c:v>269.90175599999998</c:v>
                </c:pt>
                <c:pt idx="984">
                  <c:v>270.01008000000002</c:v>
                </c:pt>
                <c:pt idx="985">
                  <c:v>270.04780799999997</c:v>
                </c:pt>
                <c:pt idx="986">
                  <c:v>270.000699</c:v>
                </c:pt>
                <c:pt idx="987">
                  <c:v>270.11749499999996</c:v>
                </c:pt>
                <c:pt idx="988">
                  <c:v>270.02047199999998</c:v>
                </c:pt>
                <c:pt idx="989">
                  <c:v>269.676039</c:v>
                </c:pt>
                <c:pt idx="990">
                  <c:v>269.68196399999999</c:v>
                </c:pt>
                <c:pt idx="991">
                  <c:v>269.74670700000001</c:v>
                </c:pt>
                <c:pt idx="992">
                  <c:v>269.485071</c:v>
                </c:pt>
                <c:pt idx="993">
                  <c:v>269.53822500000001</c:v>
                </c:pt>
                <c:pt idx="994">
                  <c:v>269.550231</c:v>
                </c:pt>
                <c:pt idx="995">
                  <c:v>269.46519000000001</c:v>
                </c:pt>
                <c:pt idx="996">
                  <c:v>269.49332700000002</c:v>
                </c:pt>
                <c:pt idx="997">
                  <c:v>269.43594300000001</c:v>
                </c:pt>
                <c:pt idx="998">
                  <c:v>269.19481500000001</c:v>
                </c:pt>
                <c:pt idx="999">
                  <c:v>269.592693</c:v>
                </c:pt>
                <c:pt idx="1000">
                  <c:v>270.09225600000002</c:v>
                </c:pt>
                <c:pt idx="1001">
                  <c:v>270.27896700000002</c:v>
                </c:pt>
                <c:pt idx="1002">
                  <c:v>270.19959</c:v>
                </c:pt>
                <c:pt idx="1003">
                  <c:v>270.14191499999998</c:v>
                </c:pt>
                <c:pt idx="1004">
                  <c:v>270.34673699999996</c:v>
                </c:pt>
                <c:pt idx="1005">
                  <c:v>270.55915800000002</c:v>
                </c:pt>
                <c:pt idx="1006">
                  <c:v>270.29222100000004</c:v>
                </c:pt>
                <c:pt idx="1007">
                  <c:v>270.26916299999999</c:v>
                </c:pt>
                <c:pt idx="1008">
                  <c:v>270.17740800000001</c:v>
                </c:pt>
                <c:pt idx="1009">
                  <c:v>269.82100500000001</c:v>
                </c:pt>
                <c:pt idx="1010">
                  <c:v>269.064504</c:v>
                </c:pt>
                <c:pt idx="1011">
                  <c:v>268.97654699999998</c:v>
                </c:pt>
                <c:pt idx="1012">
                  <c:v>269.67998699999998</c:v>
                </c:pt>
                <c:pt idx="1013">
                  <c:v>270.05233199999998</c:v>
                </c:pt>
                <c:pt idx="1014">
                  <c:v>270.12218999999999</c:v>
                </c:pt>
                <c:pt idx="1015">
                  <c:v>270.32910300000003</c:v>
                </c:pt>
                <c:pt idx="1016">
                  <c:v>270.49244399999998</c:v>
                </c:pt>
                <c:pt idx="1017">
                  <c:v>270.48459600000001</c:v>
                </c:pt>
                <c:pt idx="1018">
                  <c:v>270.37525799999997</c:v>
                </c:pt>
                <c:pt idx="1019">
                  <c:v>270.39451500000001</c:v>
                </c:pt>
                <c:pt idx="1020">
                  <c:v>270.20766900000001</c:v>
                </c:pt>
                <c:pt idx="1021">
                  <c:v>269.95594499999999</c:v>
                </c:pt>
                <c:pt idx="1022">
                  <c:v>269.551107</c:v>
                </c:pt>
                <c:pt idx="1023">
                  <c:v>269.21529300000003</c:v>
                </c:pt>
                <c:pt idx="1024">
                  <c:v>269.15126100000003</c:v>
                </c:pt>
                <c:pt idx="1025">
                  <c:v>268.89628199999999</c:v>
                </c:pt>
                <c:pt idx="1026">
                  <c:v>268.39140900000001</c:v>
                </c:pt>
                <c:pt idx="1027">
                  <c:v>268.076097</c:v>
                </c:pt>
                <c:pt idx="1028">
                  <c:v>268.00437900000003</c:v>
                </c:pt>
                <c:pt idx="1029">
                  <c:v>268.08937500000002</c:v>
                </c:pt>
                <c:pt idx="1030">
                  <c:v>267.947115</c:v>
                </c:pt>
                <c:pt idx="1031">
                  <c:v>267.71561400000002</c:v>
                </c:pt>
                <c:pt idx="1032">
                  <c:v>267.46289100000001</c:v>
                </c:pt>
                <c:pt idx="1033">
                  <c:v>267.33102600000001</c:v>
                </c:pt>
                <c:pt idx="1034">
                  <c:v>267.36668099999997</c:v>
                </c:pt>
                <c:pt idx="1035">
                  <c:v>267.30327900000003</c:v>
                </c:pt>
                <c:pt idx="1036">
                  <c:v>266.97881100000001</c:v>
                </c:pt>
                <c:pt idx="1037">
                  <c:v>266.80253100000004</c:v>
                </c:pt>
                <c:pt idx="1038">
                  <c:v>266.76473399999998</c:v>
                </c:pt>
                <c:pt idx="1039">
                  <c:v>266.76460199999997</c:v>
                </c:pt>
                <c:pt idx="1040">
                  <c:v>266.43293400000005</c:v>
                </c:pt>
                <c:pt idx="1041">
                  <c:v>266.26800900000001</c:v>
                </c:pt>
                <c:pt idx="1042">
                  <c:v>266.14116300000001</c:v>
                </c:pt>
                <c:pt idx="1043">
                  <c:v>265.96650299999999</c:v>
                </c:pt>
                <c:pt idx="1044">
                  <c:v>265.79848500000003</c:v>
                </c:pt>
                <c:pt idx="1045">
                  <c:v>265.80309299999999</c:v>
                </c:pt>
                <c:pt idx="1046">
                  <c:v>265.87074000000001</c:v>
                </c:pt>
                <c:pt idx="1047">
                  <c:v>265.80949800000002</c:v>
                </c:pt>
                <c:pt idx="1048">
                  <c:v>265.57116299999996</c:v>
                </c:pt>
                <c:pt idx="1049">
                  <c:v>265.31853000000001</c:v>
                </c:pt>
                <c:pt idx="1050">
                  <c:v>265.12237500000003</c:v>
                </c:pt>
                <c:pt idx="1051">
                  <c:v>264.987099</c:v>
                </c:pt>
                <c:pt idx="1052">
                  <c:v>264.77338800000001</c:v>
                </c:pt>
                <c:pt idx="1053">
                  <c:v>264.59233799999998</c:v>
                </c:pt>
                <c:pt idx="1054">
                  <c:v>264.55058099999997</c:v>
                </c:pt>
                <c:pt idx="1055">
                  <c:v>264.58497899999998</c:v>
                </c:pt>
                <c:pt idx="1056">
                  <c:v>264.37141200000002</c:v>
                </c:pt>
                <c:pt idx="1057">
                  <c:v>263.97678300000001</c:v>
                </c:pt>
                <c:pt idx="1058">
                  <c:v>263.68584299999998</c:v>
                </c:pt>
                <c:pt idx="1059">
                  <c:v>263.69064299999997</c:v>
                </c:pt>
                <c:pt idx="1060">
                  <c:v>263.50088100000005</c:v>
                </c:pt>
                <c:pt idx="1061">
                  <c:v>263.38945799999999</c:v>
                </c:pt>
                <c:pt idx="1062">
                  <c:v>263.16470700000002</c:v>
                </c:pt>
                <c:pt idx="1063">
                  <c:v>262.98213900000002</c:v>
                </c:pt>
                <c:pt idx="1064">
                  <c:v>262.77443700000003</c:v>
                </c:pt>
                <c:pt idx="1065">
                  <c:v>262.44449700000001</c:v>
                </c:pt>
                <c:pt idx="1066">
                  <c:v>262.12926900000002</c:v>
                </c:pt>
                <c:pt idx="1067">
                  <c:v>262.00588200000004</c:v>
                </c:pt>
                <c:pt idx="1068">
                  <c:v>261.96594900000002</c:v>
                </c:pt>
                <c:pt idx="1069">
                  <c:v>261.76312799999999</c:v>
                </c:pt>
                <c:pt idx="1070">
                  <c:v>261.600573</c:v>
                </c:pt>
                <c:pt idx="1071">
                  <c:v>261.45305099999996</c:v>
                </c:pt>
                <c:pt idx="1072">
                  <c:v>261.22451999999998</c:v>
                </c:pt>
                <c:pt idx="1073">
                  <c:v>261.000135</c:v>
                </c:pt>
                <c:pt idx="1074">
                  <c:v>260.75659200000001</c:v>
                </c:pt>
                <c:pt idx="1075">
                  <c:v>260.663388</c:v>
                </c:pt>
                <c:pt idx="1076">
                  <c:v>260.47582799999998</c:v>
                </c:pt>
                <c:pt idx="1077">
                  <c:v>260.304237</c:v>
                </c:pt>
                <c:pt idx="1078">
                  <c:v>260.16039899999998</c:v>
                </c:pt>
                <c:pt idx="1079">
                  <c:v>259.77943500000003</c:v>
                </c:pt>
                <c:pt idx="1080">
                  <c:v>259.49427000000003</c:v>
                </c:pt>
                <c:pt idx="1081">
                  <c:v>259.29889200000002</c:v>
                </c:pt>
                <c:pt idx="1082">
                  <c:v>259.15137000000004</c:v>
                </c:pt>
                <c:pt idx="1083">
                  <c:v>259.288389</c:v>
                </c:pt>
                <c:pt idx="1084">
                  <c:v>259.22399999999999</c:v>
                </c:pt>
                <c:pt idx="1085">
                  <c:v>258.99485400000003</c:v>
                </c:pt>
                <c:pt idx="1086">
                  <c:v>258.922956</c:v>
                </c:pt>
                <c:pt idx="1087">
                  <c:v>258.761979</c:v>
                </c:pt>
                <c:pt idx="1088">
                  <c:v>258.529023</c:v>
                </c:pt>
                <c:pt idx="1089">
                  <c:v>258.45317399999999</c:v>
                </c:pt>
                <c:pt idx="1090">
                  <c:v>258.44831699999997</c:v>
                </c:pt>
                <c:pt idx="1091">
                  <c:v>258.37658099999999</c:v>
                </c:pt>
                <c:pt idx="1092">
                  <c:v>258.04627800000003</c:v>
                </c:pt>
                <c:pt idx="1093">
                  <c:v>257.86566900000003</c:v>
                </c:pt>
                <c:pt idx="1094">
                  <c:v>257.733135</c:v>
                </c:pt>
                <c:pt idx="1095">
                  <c:v>257.54124899999999</c:v>
                </c:pt>
                <c:pt idx="1096">
                  <c:v>257.277489</c:v>
                </c:pt>
                <c:pt idx="1097">
                  <c:v>257.01702599999999</c:v>
                </c:pt>
                <c:pt idx="1098">
                  <c:v>256.95342299999999</c:v>
                </c:pt>
                <c:pt idx="1099">
                  <c:v>257.018484</c:v>
                </c:pt>
                <c:pt idx="1100">
                  <c:v>257.01417600000002</c:v>
                </c:pt>
                <c:pt idx="1101">
                  <c:v>257.22176999999999</c:v>
                </c:pt>
                <c:pt idx="1102">
                  <c:v>257.258916</c:v>
                </c:pt>
                <c:pt idx="1103">
                  <c:v>257.09586899999999</c:v>
                </c:pt>
                <c:pt idx="1104">
                  <c:v>256.96612199999998</c:v>
                </c:pt>
                <c:pt idx="1105">
                  <c:v>256.95099900000002</c:v>
                </c:pt>
                <c:pt idx="1106">
                  <c:v>256.84839299999999</c:v>
                </c:pt>
                <c:pt idx="1107">
                  <c:v>256.69751100000002</c:v>
                </c:pt>
                <c:pt idx="1108">
                  <c:v>256.76698799999997</c:v>
                </c:pt>
                <c:pt idx="1109">
                  <c:v>256.90880700000002</c:v>
                </c:pt>
                <c:pt idx="1110">
                  <c:v>256.83808799999997</c:v>
                </c:pt>
                <c:pt idx="1111">
                  <c:v>256.79145299999999</c:v>
                </c:pt>
                <c:pt idx="1112">
                  <c:v>256.79305499999998</c:v>
                </c:pt>
                <c:pt idx="1113">
                  <c:v>256.90496999999999</c:v>
                </c:pt>
                <c:pt idx="1114">
                  <c:v>256.99315799999999</c:v>
                </c:pt>
                <c:pt idx="1115">
                  <c:v>257.09209199999998</c:v>
                </c:pt>
                <c:pt idx="1116">
                  <c:v>257.00909100000001</c:v>
                </c:pt>
                <c:pt idx="1117">
                  <c:v>257.05422599999997</c:v>
                </c:pt>
                <c:pt idx="1118">
                  <c:v>257.062434</c:v>
                </c:pt>
                <c:pt idx="1119">
                  <c:v>257.05472099999997</c:v>
                </c:pt>
                <c:pt idx="1120">
                  <c:v>257.09316899999999</c:v>
                </c:pt>
                <c:pt idx="1121">
                  <c:v>257.04274799999996</c:v>
                </c:pt>
                <c:pt idx="1122">
                  <c:v>256.89115500000003</c:v>
                </c:pt>
                <c:pt idx="1123">
                  <c:v>256.798428</c:v>
                </c:pt>
                <c:pt idx="1124">
                  <c:v>256.56435599999998</c:v>
                </c:pt>
                <c:pt idx="1125">
                  <c:v>256.44144299999999</c:v>
                </c:pt>
                <c:pt idx="1126">
                  <c:v>256.17507899999998</c:v>
                </c:pt>
                <c:pt idx="1127">
                  <c:v>255.95612999999997</c:v>
                </c:pt>
                <c:pt idx="1128">
                  <c:v>255.81782400000003</c:v>
                </c:pt>
                <c:pt idx="1129">
                  <c:v>255.811227</c:v>
                </c:pt>
                <c:pt idx="1130">
                  <c:v>255.68214600000002</c:v>
                </c:pt>
                <c:pt idx="1131">
                  <c:v>255.439911</c:v>
                </c:pt>
                <c:pt idx="1132">
                  <c:v>255.21811500000001</c:v>
                </c:pt>
                <c:pt idx="1133">
                  <c:v>254.99477099999999</c:v>
                </c:pt>
                <c:pt idx="1134">
                  <c:v>254.75745899999998</c:v>
                </c:pt>
                <c:pt idx="1135">
                  <c:v>254.70828299999999</c:v>
                </c:pt>
                <c:pt idx="1136">
                  <c:v>254.71916400000003</c:v>
                </c:pt>
                <c:pt idx="1137">
                  <c:v>254.44439399999999</c:v>
                </c:pt>
                <c:pt idx="1138">
                  <c:v>254.152266</c:v>
                </c:pt>
                <c:pt idx="1139">
                  <c:v>253.883511</c:v>
                </c:pt>
                <c:pt idx="1140">
                  <c:v>253.514703</c:v>
                </c:pt>
                <c:pt idx="1141">
                  <c:v>253.22878799999998</c:v>
                </c:pt>
                <c:pt idx="1142">
                  <c:v>252.98604</c:v>
                </c:pt>
                <c:pt idx="1143">
                  <c:v>252.83908500000001</c:v>
                </c:pt>
                <c:pt idx="1144">
                  <c:v>252.48593400000001</c:v>
                </c:pt>
                <c:pt idx="1145">
                  <c:v>252.02989499999998</c:v>
                </c:pt>
                <c:pt idx="1146">
                  <c:v>251.76501300000001</c:v>
                </c:pt>
                <c:pt idx="1147">
                  <c:v>251.60996700000001</c:v>
                </c:pt>
                <c:pt idx="1148">
                  <c:v>251.23565399999998</c:v>
                </c:pt>
                <c:pt idx="1149">
                  <c:v>250.86668700000001</c:v>
                </c:pt>
                <c:pt idx="1150">
                  <c:v>250.73208</c:v>
                </c:pt>
                <c:pt idx="1151">
                  <c:v>250.59422699999999</c:v>
                </c:pt>
                <c:pt idx="1152">
                  <c:v>250.14476999999999</c:v>
                </c:pt>
                <c:pt idx="1153">
                  <c:v>249.67146300000002</c:v>
                </c:pt>
                <c:pt idx="1154">
                  <c:v>249.49224299999997</c:v>
                </c:pt>
                <c:pt idx="1155">
                  <c:v>249.310056</c:v>
                </c:pt>
                <c:pt idx="1156">
                  <c:v>249.03789899999998</c:v>
                </c:pt>
                <c:pt idx="1157">
                  <c:v>248.75366400000001</c:v>
                </c:pt>
                <c:pt idx="1158">
                  <c:v>248.415819</c:v>
                </c:pt>
                <c:pt idx="1159">
                  <c:v>247.95230699999999</c:v>
                </c:pt>
                <c:pt idx="1160">
                  <c:v>247.51299900000001</c:v>
                </c:pt>
                <c:pt idx="1161">
                  <c:v>247.05471300000002</c:v>
                </c:pt>
                <c:pt idx="1162">
                  <c:v>246.69543299999998</c:v>
                </c:pt>
                <c:pt idx="1163">
                  <c:v>246.38547</c:v>
                </c:pt>
                <c:pt idx="1164">
                  <c:v>245.93564700000002</c:v>
                </c:pt>
                <c:pt idx="1165">
                  <c:v>245.49902700000001</c:v>
                </c:pt>
                <c:pt idx="1166">
                  <c:v>245.16284400000001</c:v>
                </c:pt>
                <c:pt idx="1167">
                  <c:v>244.82246100000003</c:v>
                </c:pt>
                <c:pt idx="1168">
                  <c:v>244.32630600000002</c:v>
                </c:pt>
                <c:pt idx="1169">
                  <c:v>243.91335899999999</c:v>
                </c:pt>
                <c:pt idx="1170">
                  <c:v>243.69748799999999</c:v>
                </c:pt>
                <c:pt idx="1171">
                  <c:v>243.49983600000002</c:v>
                </c:pt>
                <c:pt idx="1172">
                  <c:v>243.224919</c:v>
                </c:pt>
                <c:pt idx="1173">
                  <c:v>242.97465899999997</c:v>
                </c:pt>
                <c:pt idx="1174">
                  <c:v>242.89626600000003</c:v>
                </c:pt>
                <c:pt idx="1175">
                  <c:v>242.82553799999999</c:v>
                </c:pt>
                <c:pt idx="1176">
                  <c:v>242.712492</c:v>
                </c:pt>
                <c:pt idx="1177">
                  <c:v>242.62041299999999</c:v>
                </c:pt>
                <c:pt idx="1178">
                  <c:v>242.56681499999999</c:v>
                </c:pt>
                <c:pt idx="1179">
                  <c:v>242.528955</c:v>
                </c:pt>
                <c:pt idx="1180">
                  <c:v>242.37900300000001</c:v>
                </c:pt>
                <c:pt idx="1181">
                  <c:v>242.09136599999999</c:v>
                </c:pt>
                <c:pt idx="1182">
                  <c:v>241.76224499999998</c:v>
                </c:pt>
                <c:pt idx="1183">
                  <c:v>241.437387</c:v>
                </c:pt>
                <c:pt idx="1184">
                  <c:v>241.13902199999998</c:v>
                </c:pt>
                <c:pt idx="1185">
                  <c:v>240.757521</c:v>
                </c:pt>
                <c:pt idx="1186">
                  <c:v>240.27179100000001</c:v>
                </c:pt>
                <c:pt idx="1187">
                  <c:v>239.85456899999997</c:v>
                </c:pt>
                <c:pt idx="1188">
                  <c:v>239.500362</c:v>
                </c:pt>
                <c:pt idx="1189">
                  <c:v>239.24824799999999</c:v>
                </c:pt>
                <c:pt idx="1190">
                  <c:v>239.06244300000003</c:v>
                </c:pt>
                <c:pt idx="1191">
                  <c:v>238.73668800000002</c:v>
                </c:pt>
                <c:pt idx="1192">
                  <c:v>238.47363899999999</c:v>
                </c:pt>
                <c:pt idx="1193">
                  <c:v>238.429452</c:v>
                </c:pt>
                <c:pt idx="1194">
                  <c:v>238.30968000000001</c:v>
                </c:pt>
                <c:pt idx="1195">
                  <c:v>238.11791399999998</c:v>
                </c:pt>
                <c:pt idx="1196">
                  <c:v>237.99531300000001</c:v>
                </c:pt>
                <c:pt idx="1197">
                  <c:v>237.862278</c:v>
                </c:pt>
                <c:pt idx="1198">
                  <c:v>237.62345400000001</c:v>
                </c:pt>
                <c:pt idx="1199">
                  <c:v>237.42765299999999</c:v>
                </c:pt>
                <c:pt idx="1200">
                  <c:v>237.32596799999999</c:v>
                </c:pt>
                <c:pt idx="1201">
                  <c:v>237.10755900000001</c:v>
                </c:pt>
                <c:pt idx="1202">
                  <c:v>236.93983200000002</c:v>
                </c:pt>
                <c:pt idx="1203">
                  <c:v>236.71234800000002</c:v>
                </c:pt>
                <c:pt idx="1204">
                  <c:v>236.423205</c:v>
                </c:pt>
                <c:pt idx="1205">
                  <c:v>236.25629400000003</c:v>
                </c:pt>
                <c:pt idx="1206">
                  <c:v>236.144937</c:v>
                </c:pt>
                <c:pt idx="1207">
                  <c:v>236.056668</c:v>
                </c:pt>
                <c:pt idx="1208">
                  <c:v>235.94735400000002</c:v>
                </c:pt>
                <c:pt idx="1209">
                  <c:v>235.88583300000002</c:v>
                </c:pt>
                <c:pt idx="1210">
                  <c:v>235.88250299999999</c:v>
                </c:pt>
                <c:pt idx="1211">
                  <c:v>235.80014399999999</c:v>
                </c:pt>
                <c:pt idx="1212">
                  <c:v>235.77613200000002</c:v>
                </c:pt>
                <c:pt idx="1213">
                  <c:v>235.77913799999999</c:v>
                </c:pt>
                <c:pt idx="1214">
                  <c:v>235.64223599999997</c:v>
                </c:pt>
                <c:pt idx="1215">
                  <c:v>235.49424299999998</c:v>
                </c:pt>
                <c:pt idx="1216">
                  <c:v>235.35251400000001</c:v>
                </c:pt>
                <c:pt idx="1217">
                  <c:v>235.04678999999999</c:v>
                </c:pt>
                <c:pt idx="1218">
                  <c:v>234.84616799999998</c:v>
                </c:pt>
                <c:pt idx="1219">
                  <c:v>234.69365699999997</c:v>
                </c:pt>
                <c:pt idx="1220">
                  <c:v>234.43096499999999</c:v>
                </c:pt>
                <c:pt idx="1221">
                  <c:v>234.22110899999998</c:v>
                </c:pt>
                <c:pt idx="1222">
                  <c:v>233.949444</c:v>
                </c:pt>
                <c:pt idx="1223">
                  <c:v>233.66097299999998</c:v>
                </c:pt>
                <c:pt idx="1224">
                  <c:v>233.34756000000002</c:v>
                </c:pt>
                <c:pt idx="1225">
                  <c:v>233.145105</c:v>
                </c:pt>
                <c:pt idx="1226">
                  <c:v>232.94084399999997</c:v>
                </c:pt>
                <c:pt idx="1227">
                  <c:v>232.772628</c:v>
                </c:pt>
                <c:pt idx="1228">
                  <c:v>232.66462200000001</c:v>
                </c:pt>
                <c:pt idx="1229">
                  <c:v>232.542777</c:v>
                </c:pt>
                <c:pt idx="1230">
                  <c:v>232.31868900000001</c:v>
                </c:pt>
                <c:pt idx="1231">
                  <c:v>232.15619700000002</c:v>
                </c:pt>
                <c:pt idx="1232">
                  <c:v>232.00571100000002</c:v>
                </c:pt>
                <c:pt idx="1233">
                  <c:v>231.79932000000002</c:v>
                </c:pt>
                <c:pt idx="1234">
                  <c:v>231.63983400000001</c:v>
                </c:pt>
                <c:pt idx="1235">
                  <c:v>231.629481</c:v>
                </c:pt>
                <c:pt idx="1236">
                  <c:v>231.61901999999998</c:v>
                </c:pt>
                <c:pt idx="1237">
                  <c:v>231.59715</c:v>
                </c:pt>
                <c:pt idx="1238">
                  <c:v>231.69518400000001</c:v>
                </c:pt>
                <c:pt idx="1239">
                  <c:v>231.95070000000001</c:v>
                </c:pt>
                <c:pt idx="1240">
                  <c:v>232.15127100000001</c:v>
                </c:pt>
                <c:pt idx="1241">
                  <c:v>232.34963699999997</c:v>
                </c:pt>
                <c:pt idx="1242">
                  <c:v>232.71969899999999</c:v>
                </c:pt>
                <c:pt idx="1243">
                  <c:v>232.99210799999997</c:v>
                </c:pt>
                <c:pt idx="1244">
                  <c:v>233.42990699999999</c:v>
                </c:pt>
                <c:pt idx="1245">
                  <c:v>233.780868</c:v>
                </c:pt>
                <c:pt idx="1246">
                  <c:v>234.01070100000001</c:v>
                </c:pt>
                <c:pt idx="1247">
                  <c:v>234.37684200000001</c:v>
                </c:pt>
                <c:pt idx="1248">
                  <c:v>234.71781300000001</c:v>
                </c:pt>
                <c:pt idx="1249">
                  <c:v>235.011954</c:v>
                </c:pt>
                <c:pt idx="1250">
                  <c:v>235.248447</c:v>
                </c:pt>
                <c:pt idx="1251">
                  <c:v>235.39714500000002</c:v>
                </c:pt>
                <c:pt idx="1252">
                  <c:v>235.43735100000001</c:v>
                </c:pt>
                <c:pt idx="1253">
                  <c:v>235.46685600000001</c:v>
                </c:pt>
                <c:pt idx="1254">
                  <c:v>235.46363099999999</c:v>
                </c:pt>
                <c:pt idx="1255">
                  <c:v>235.38029999999998</c:v>
                </c:pt>
                <c:pt idx="1256">
                  <c:v>235.31248799999997</c:v>
                </c:pt>
                <c:pt idx="1257">
                  <c:v>235.17724799999999</c:v>
                </c:pt>
                <c:pt idx="1258">
                  <c:v>235.02321899999998</c:v>
                </c:pt>
                <c:pt idx="1259">
                  <c:v>234.89079000000001</c:v>
                </c:pt>
                <c:pt idx="1260">
                  <c:v>234.64202700000001</c:v>
                </c:pt>
                <c:pt idx="1261">
                  <c:v>234.29970000000003</c:v>
                </c:pt>
                <c:pt idx="1262">
                  <c:v>233.928066</c:v>
                </c:pt>
                <c:pt idx="1263">
                  <c:v>233.61468300000001</c:v>
                </c:pt>
                <c:pt idx="1264">
                  <c:v>233.30107500000003</c:v>
                </c:pt>
                <c:pt idx="1265">
                  <c:v>233.08377899999999</c:v>
                </c:pt>
                <c:pt idx="1266">
                  <c:v>232.81763100000001</c:v>
                </c:pt>
                <c:pt idx="1267">
                  <c:v>232.49172899999999</c:v>
                </c:pt>
                <c:pt idx="1268">
                  <c:v>232.131372</c:v>
                </c:pt>
                <c:pt idx="1269">
                  <c:v>231.80229300000002</c:v>
                </c:pt>
                <c:pt idx="1270">
                  <c:v>231.60851400000001</c:v>
                </c:pt>
                <c:pt idx="1271">
                  <c:v>231.513801</c:v>
                </c:pt>
                <c:pt idx="1272">
                  <c:v>231.36917099999999</c:v>
                </c:pt>
                <c:pt idx="1273">
                  <c:v>231.05485500000003</c:v>
                </c:pt>
                <c:pt idx="1274">
                  <c:v>230.66964899999999</c:v>
                </c:pt>
                <c:pt idx="1275">
                  <c:v>230.41053599999998</c:v>
                </c:pt>
                <c:pt idx="1276">
                  <c:v>230.20663500000001</c:v>
                </c:pt>
                <c:pt idx="1277">
                  <c:v>229.93703100000002</c:v>
                </c:pt>
                <c:pt idx="1278">
                  <c:v>229.59048300000001</c:v>
                </c:pt>
                <c:pt idx="1279">
                  <c:v>229.31791200000004</c:v>
                </c:pt>
                <c:pt idx="1280">
                  <c:v>228.95862</c:v>
                </c:pt>
                <c:pt idx="1281">
                  <c:v>228.47867400000001</c:v>
                </c:pt>
                <c:pt idx="1282">
                  <c:v>228.10954199999998</c:v>
                </c:pt>
                <c:pt idx="1283">
                  <c:v>227.76961799999998</c:v>
                </c:pt>
                <c:pt idx="1284">
                  <c:v>227.588415</c:v>
                </c:pt>
                <c:pt idx="1285">
                  <c:v>227.521299</c:v>
                </c:pt>
                <c:pt idx="1286">
                  <c:v>227.388363</c:v>
                </c:pt>
                <c:pt idx="1287">
                  <c:v>227.129265</c:v>
                </c:pt>
                <c:pt idx="1288">
                  <c:v>226.75135500000002</c:v>
                </c:pt>
                <c:pt idx="1289">
                  <c:v>226.370496</c:v>
                </c:pt>
                <c:pt idx="1290">
                  <c:v>226.012359</c:v>
                </c:pt>
                <c:pt idx="1291">
                  <c:v>225.68842800000002</c:v>
                </c:pt>
                <c:pt idx="1292">
                  <c:v>225.309573</c:v>
                </c:pt>
                <c:pt idx="1293">
                  <c:v>224.78766300000001</c:v>
                </c:pt>
                <c:pt idx="1294">
                  <c:v>224.41791899999998</c:v>
                </c:pt>
                <c:pt idx="1295">
                  <c:v>224.22446100000002</c:v>
                </c:pt>
                <c:pt idx="1296">
                  <c:v>224.09993100000003</c:v>
                </c:pt>
                <c:pt idx="1297">
                  <c:v>223.75830300000001</c:v>
                </c:pt>
                <c:pt idx="1298">
                  <c:v>223.41470400000003</c:v>
                </c:pt>
                <c:pt idx="1299">
                  <c:v>223.281936</c:v>
                </c:pt>
                <c:pt idx="1300">
                  <c:v>223.07595600000002</c:v>
                </c:pt>
                <c:pt idx="1301">
                  <c:v>222.78409199999999</c:v>
                </c:pt>
                <c:pt idx="1302">
                  <c:v>222.62454</c:v>
                </c:pt>
                <c:pt idx="1303">
                  <c:v>222.55413299999998</c:v>
                </c:pt>
                <c:pt idx="1304">
                  <c:v>222.44494499999999</c:v>
                </c:pt>
                <c:pt idx="1305">
                  <c:v>222.10942499999999</c:v>
                </c:pt>
                <c:pt idx="1306">
                  <c:v>221.69078400000001</c:v>
                </c:pt>
                <c:pt idx="1307">
                  <c:v>221.22942900000001</c:v>
                </c:pt>
                <c:pt idx="1308">
                  <c:v>220.89828299999999</c:v>
                </c:pt>
                <c:pt idx="1309">
                  <c:v>220.82223899999997</c:v>
                </c:pt>
                <c:pt idx="1310">
                  <c:v>220.74053100000003</c:v>
                </c:pt>
                <c:pt idx="1311">
                  <c:v>220.332201</c:v>
                </c:pt>
                <c:pt idx="1312">
                  <c:v>219.80009999999999</c:v>
                </c:pt>
                <c:pt idx="1313">
                  <c:v>219.16376700000001</c:v>
                </c:pt>
                <c:pt idx="1314">
                  <c:v>218.60714999999999</c:v>
                </c:pt>
                <c:pt idx="1315">
                  <c:v>218.33347500000002</c:v>
                </c:pt>
                <c:pt idx="1316">
                  <c:v>217.99587</c:v>
                </c:pt>
                <c:pt idx="1317">
                  <c:v>217.76455199999998</c:v>
                </c:pt>
                <c:pt idx="1318">
                  <c:v>218.23712700000002</c:v>
                </c:pt>
                <c:pt idx="1319">
                  <c:v>219.30146400000001</c:v>
                </c:pt>
                <c:pt idx="1320">
                  <c:v>220.83496200000002</c:v>
                </c:pt>
                <c:pt idx="1321">
                  <c:v>222.54552899999999</c:v>
                </c:pt>
                <c:pt idx="1322">
                  <c:v>224.50837799999999</c:v>
                </c:pt>
                <c:pt idx="1323">
                  <c:v>226.91715299999998</c:v>
                </c:pt>
                <c:pt idx="1324">
                  <c:v>229.21468199999998</c:v>
                </c:pt>
                <c:pt idx="1325">
                  <c:v>230.911419</c:v>
                </c:pt>
                <c:pt idx="1326">
                  <c:v>232.04660699999999</c:v>
                </c:pt>
                <c:pt idx="1327">
                  <c:v>232.7559</c:v>
                </c:pt>
                <c:pt idx="1328">
                  <c:v>233.115555</c:v>
                </c:pt>
                <c:pt idx="1329">
                  <c:v>233.18961300000001</c:v>
                </c:pt>
                <c:pt idx="1330">
                  <c:v>233.104107</c:v>
                </c:pt>
                <c:pt idx="1331">
                  <c:v>233.08146899999997</c:v>
                </c:pt>
                <c:pt idx="1332">
                  <c:v>232.916133</c:v>
                </c:pt>
                <c:pt idx="1333">
                  <c:v>232.709385</c:v>
                </c:pt>
                <c:pt idx="1334">
                  <c:v>232.55380499999998</c:v>
                </c:pt>
                <c:pt idx="1335">
                  <c:v>232.28436000000002</c:v>
                </c:pt>
                <c:pt idx="1336">
                  <c:v>231.94331399999999</c:v>
                </c:pt>
                <c:pt idx="1337">
                  <c:v>231.661407</c:v>
                </c:pt>
                <c:pt idx="1338">
                  <c:v>231.53679300000002</c:v>
                </c:pt>
                <c:pt idx="1339">
                  <c:v>231.21143700000002</c:v>
                </c:pt>
                <c:pt idx="1340">
                  <c:v>230.514072</c:v>
                </c:pt>
                <c:pt idx="1341">
                  <c:v>229.908321</c:v>
                </c:pt>
                <c:pt idx="1342">
                  <c:v>229.38631499999997</c:v>
                </c:pt>
                <c:pt idx="1343">
                  <c:v>228.76620600000001</c:v>
                </c:pt>
                <c:pt idx="1344">
                  <c:v>228.170109</c:v>
                </c:pt>
                <c:pt idx="1345">
                  <c:v>227.69985000000003</c:v>
                </c:pt>
                <c:pt idx="1346">
                  <c:v>227.30336699999998</c:v>
                </c:pt>
                <c:pt idx="1347">
                  <c:v>226.84690799999998</c:v>
                </c:pt>
                <c:pt idx="1348">
                  <c:v>226.57782000000003</c:v>
                </c:pt>
                <c:pt idx="1349">
                  <c:v>226.46587499999998</c:v>
                </c:pt>
                <c:pt idx="1350">
                  <c:v>226.300659</c:v>
                </c:pt>
                <c:pt idx="1351">
                  <c:v>226.13051999999999</c:v>
                </c:pt>
                <c:pt idx="1352">
                  <c:v>225.94325100000003</c:v>
                </c:pt>
                <c:pt idx="1353">
                  <c:v>225.69111600000002</c:v>
                </c:pt>
                <c:pt idx="1354">
                  <c:v>225.54567600000001</c:v>
                </c:pt>
                <c:pt idx="1355">
                  <c:v>225.410934</c:v>
                </c:pt>
                <c:pt idx="1356">
                  <c:v>225.207516</c:v>
                </c:pt>
                <c:pt idx="1357">
                  <c:v>225.05543999999998</c:v>
                </c:pt>
                <c:pt idx="1358">
                  <c:v>224.95752299999998</c:v>
                </c:pt>
                <c:pt idx="1359">
                  <c:v>224.67642000000001</c:v>
                </c:pt>
                <c:pt idx="1360">
                  <c:v>224.384658</c:v>
                </c:pt>
                <c:pt idx="1361">
                  <c:v>224.20666800000001</c:v>
                </c:pt>
                <c:pt idx="1362">
                  <c:v>224.09625</c:v>
                </c:pt>
                <c:pt idx="1363">
                  <c:v>223.855479</c:v>
                </c:pt>
                <c:pt idx="1364">
                  <c:v>223.54890599999999</c:v>
                </c:pt>
                <c:pt idx="1365">
                  <c:v>223.17298200000002</c:v>
                </c:pt>
                <c:pt idx="1366">
                  <c:v>222.80359799999999</c:v>
                </c:pt>
                <c:pt idx="1367">
                  <c:v>222.29347799999999</c:v>
                </c:pt>
                <c:pt idx="1368">
                  <c:v>221.77143899999999</c:v>
                </c:pt>
                <c:pt idx="1369">
                  <c:v>221.26933200000002</c:v>
                </c:pt>
                <c:pt idx="1370">
                  <c:v>220.68453900000003</c:v>
                </c:pt>
                <c:pt idx="1371">
                  <c:v>220.064637</c:v>
                </c:pt>
                <c:pt idx="1372">
                  <c:v>219.33393899999999</c:v>
                </c:pt>
                <c:pt idx="1373">
                  <c:v>218.58497400000002</c:v>
                </c:pt>
                <c:pt idx="1374">
                  <c:v>217.90256399999998</c:v>
                </c:pt>
                <c:pt idx="1375">
                  <c:v>217.28345400000001</c:v>
                </c:pt>
                <c:pt idx="1376">
                  <c:v>216.90621899999996</c:v>
                </c:pt>
                <c:pt idx="1377">
                  <c:v>216.53923499999999</c:v>
                </c:pt>
                <c:pt idx="1378">
                  <c:v>216.11238900000001</c:v>
                </c:pt>
                <c:pt idx="1379">
                  <c:v>215.97113999999999</c:v>
                </c:pt>
                <c:pt idx="1380">
                  <c:v>215.91047699999999</c:v>
                </c:pt>
                <c:pt idx="1381">
                  <c:v>215.58516000000003</c:v>
                </c:pt>
                <c:pt idx="1382">
                  <c:v>215.26881</c:v>
                </c:pt>
                <c:pt idx="1383">
                  <c:v>215.042463</c:v>
                </c:pt>
                <c:pt idx="1384">
                  <c:v>214.493889</c:v>
                </c:pt>
                <c:pt idx="1385">
                  <c:v>213.77537100000001</c:v>
                </c:pt>
                <c:pt idx="1386">
                  <c:v>213.18481200000002</c:v>
                </c:pt>
                <c:pt idx="1387">
                  <c:v>212.50502999999998</c:v>
                </c:pt>
                <c:pt idx="1388">
                  <c:v>211.605234</c:v>
                </c:pt>
                <c:pt idx="1389">
                  <c:v>210.41397599999999</c:v>
                </c:pt>
                <c:pt idx="1390">
                  <c:v>209.418633</c:v>
                </c:pt>
                <c:pt idx="1391">
                  <c:v>208.81878599999999</c:v>
                </c:pt>
                <c:pt idx="1392">
                  <c:v>208.80161100000001</c:v>
                </c:pt>
                <c:pt idx="1393">
                  <c:v>209.52769800000002</c:v>
                </c:pt>
                <c:pt idx="1394">
                  <c:v>210.95088300000003</c:v>
                </c:pt>
                <c:pt idx="1395">
                  <c:v>212.86579499999999</c:v>
                </c:pt>
                <c:pt idx="1396">
                  <c:v>214.98857699999999</c:v>
                </c:pt>
                <c:pt idx="1397">
                  <c:v>216.666291</c:v>
                </c:pt>
                <c:pt idx="1398">
                  <c:v>218.07476399999999</c:v>
                </c:pt>
                <c:pt idx="1399">
                  <c:v>219.339831</c:v>
                </c:pt>
                <c:pt idx="1400">
                  <c:v>220.337121</c:v>
                </c:pt>
                <c:pt idx="1401">
                  <c:v>221.06098799999998</c:v>
                </c:pt>
                <c:pt idx="1402">
                  <c:v>221.47467</c:v>
                </c:pt>
                <c:pt idx="1403">
                  <c:v>221.72589899999997</c:v>
                </c:pt>
                <c:pt idx="1404">
                  <c:v>221.94361800000001</c:v>
                </c:pt>
                <c:pt idx="1405">
                  <c:v>222.08567100000002</c:v>
                </c:pt>
                <c:pt idx="1406">
                  <c:v>222.24795</c:v>
                </c:pt>
                <c:pt idx="1407">
                  <c:v>222.397989</c:v>
                </c:pt>
                <c:pt idx="1408">
                  <c:v>222.41123400000001</c:v>
                </c:pt>
                <c:pt idx="1409">
                  <c:v>222.45260400000001</c:v>
                </c:pt>
                <c:pt idx="1410">
                  <c:v>222.50986499999999</c:v>
                </c:pt>
                <c:pt idx="1411">
                  <c:v>222.66274199999998</c:v>
                </c:pt>
                <c:pt idx="1412">
                  <c:v>222.88838699999997</c:v>
                </c:pt>
                <c:pt idx="1413">
                  <c:v>223.05622199999999</c:v>
                </c:pt>
                <c:pt idx="1414">
                  <c:v>223.15714800000001</c:v>
                </c:pt>
                <c:pt idx="1415">
                  <c:v>222.96659399999999</c:v>
                </c:pt>
                <c:pt idx="1416">
                  <c:v>222.79046099999999</c:v>
                </c:pt>
                <c:pt idx="1417">
                  <c:v>222.731424</c:v>
                </c:pt>
                <c:pt idx="1418">
                  <c:v>222.72171600000001</c:v>
                </c:pt>
                <c:pt idx="1419">
                  <c:v>222.508713</c:v>
                </c:pt>
                <c:pt idx="1420">
                  <c:v>222.228588</c:v>
                </c:pt>
                <c:pt idx="1421">
                  <c:v>222.00212400000001</c:v>
                </c:pt>
                <c:pt idx="1422">
                  <c:v>221.70811799999998</c:v>
                </c:pt>
                <c:pt idx="1423">
                  <c:v>221.27948699999999</c:v>
                </c:pt>
                <c:pt idx="1424">
                  <c:v>220.794555</c:v>
                </c:pt>
                <c:pt idx="1425">
                  <c:v>220.20419699999999</c:v>
                </c:pt>
                <c:pt idx="1426">
                  <c:v>219.516606</c:v>
                </c:pt>
                <c:pt idx="1427">
                  <c:v>218.723457</c:v>
                </c:pt>
                <c:pt idx="1428">
                  <c:v>217.89503999999999</c:v>
                </c:pt>
                <c:pt idx="1429">
                  <c:v>217.050117</c:v>
                </c:pt>
                <c:pt idx="1430">
                  <c:v>216.18746100000001</c:v>
                </c:pt>
                <c:pt idx="1431">
                  <c:v>215.34381000000002</c:v>
                </c:pt>
                <c:pt idx="1432">
                  <c:v>214.483149</c:v>
                </c:pt>
                <c:pt idx="1433">
                  <c:v>213.63272999999998</c:v>
                </c:pt>
                <c:pt idx="1434">
                  <c:v>212.87182200000001</c:v>
                </c:pt>
                <c:pt idx="1435">
                  <c:v>212.07142199999998</c:v>
                </c:pt>
                <c:pt idx="1436">
                  <c:v>211.38260700000001</c:v>
                </c:pt>
                <c:pt idx="1437">
                  <c:v>210.889116</c:v>
                </c:pt>
                <c:pt idx="1438">
                  <c:v>210.799803</c:v>
                </c:pt>
                <c:pt idx="1439">
                  <c:v>210.78803399999998</c:v>
                </c:pt>
                <c:pt idx="1440">
                  <c:v>210.72924899999998</c:v>
                </c:pt>
                <c:pt idx="1441">
                  <c:v>210.69138300000003</c:v>
                </c:pt>
                <c:pt idx="1442">
                  <c:v>210.858948</c:v>
                </c:pt>
                <c:pt idx="1443">
                  <c:v>211.28716199999997</c:v>
                </c:pt>
                <c:pt idx="1444">
                  <c:v>211.58073899999999</c:v>
                </c:pt>
                <c:pt idx="1445">
                  <c:v>211.941711</c:v>
                </c:pt>
                <c:pt idx="1446">
                  <c:v>212.502768</c:v>
                </c:pt>
                <c:pt idx="1447">
                  <c:v>212.88436200000001</c:v>
                </c:pt>
                <c:pt idx="1448">
                  <c:v>213.07593300000002</c:v>
                </c:pt>
                <c:pt idx="1449">
                  <c:v>213.22728000000001</c:v>
                </c:pt>
                <c:pt idx="1450">
                  <c:v>213.49286699999999</c:v>
                </c:pt>
                <c:pt idx="1451">
                  <c:v>213.68454300000002</c:v>
                </c:pt>
                <c:pt idx="1452">
                  <c:v>213.74501100000003</c:v>
                </c:pt>
                <c:pt idx="1453">
                  <c:v>213.733419</c:v>
                </c:pt>
                <c:pt idx="1454">
                  <c:v>213.56458199999997</c:v>
                </c:pt>
                <c:pt idx="1455">
                  <c:v>213.42451199999999</c:v>
                </c:pt>
                <c:pt idx="1456">
                  <c:v>213.283524</c:v>
                </c:pt>
                <c:pt idx="1457">
                  <c:v>212.89888200000001</c:v>
                </c:pt>
                <c:pt idx="1458">
                  <c:v>212.51264999999998</c:v>
                </c:pt>
                <c:pt idx="1459">
                  <c:v>212.00318699999997</c:v>
                </c:pt>
                <c:pt idx="1460">
                  <c:v>211.39821599999999</c:v>
                </c:pt>
                <c:pt idx="1461">
                  <c:v>211.091475</c:v>
                </c:pt>
                <c:pt idx="1462">
                  <c:v>210.64216200000001</c:v>
                </c:pt>
                <c:pt idx="1463">
                  <c:v>210.06161400000002</c:v>
                </c:pt>
                <c:pt idx="1464">
                  <c:v>209.79663900000003</c:v>
                </c:pt>
                <c:pt idx="1465">
                  <c:v>209.52673500000003</c:v>
                </c:pt>
                <c:pt idx="1466">
                  <c:v>209.26471499999997</c:v>
                </c:pt>
                <c:pt idx="1467">
                  <c:v>209.02311600000002</c:v>
                </c:pt>
                <c:pt idx="1468">
                  <c:v>209.16524099999998</c:v>
                </c:pt>
                <c:pt idx="1469">
                  <c:v>209.679687</c:v>
                </c:pt>
                <c:pt idx="1470">
                  <c:v>210.16188299999999</c:v>
                </c:pt>
                <c:pt idx="1471">
                  <c:v>210.40115700000001</c:v>
                </c:pt>
                <c:pt idx="1472">
                  <c:v>210.77817299999998</c:v>
                </c:pt>
                <c:pt idx="1473">
                  <c:v>211.23742799999999</c:v>
                </c:pt>
                <c:pt idx="1474">
                  <c:v>211.85097000000002</c:v>
                </c:pt>
                <c:pt idx="1475">
                  <c:v>212.46128099999999</c:v>
                </c:pt>
                <c:pt idx="1476">
                  <c:v>212.845866</c:v>
                </c:pt>
                <c:pt idx="1477">
                  <c:v>213.130359</c:v>
                </c:pt>
                <c:pt idx="1478">
                  <c:v>213.145959</c:v>
                </c:pt>
                <c:pt idx="1479">
                  <c:v>212.892495</c:v>
                </c:pt>
                <c:pt idx="1480">
                  <c:v>212.85310800000002</c:v>
                </c:pt>
                <c:pt idx="1481">
                  <c:v>212.56103999999999</c:v>
                </c:pt>
                <c:pt idx="1482">
                  <c:v>211.80621600000001</c:v>
                </c:pt>
                <c:pt idx="1483">
                  <c:v>211.092714</c:v>
                </c:pt>
                <c:pt idx="1484">
                  <c:v>210.37514400000003</c:v>
                </c:pt>
                <c:pt idx="1485">
                  <c:v>209.563692</c:v>
                </c:pt>
                <c:pt idx="1486">
                  <c:v>208.48154999999997</c:v>
                </c:pt>
                <c:pt idx="1487">
                  <c:v>207.29099100000002</c:v>
                </c:pt>
                <c:pt idx="1488">
                  <c:v>206.36246699999998</c:v>
                </c:pt>
                <c:pt idx="1489">
                  <c:v>205.285008</c:v>
                </c:pt>
                <c:pt idx="1490">
                  <c:v>204.03368399999999</c:v>
                </c:pt>
                <c:pt idx="1491">
                  <c:v>203.27218200000002</c:v>
                </c:pt>
                <c:pt idx="1492">
                  <c:v>202.853163</c:v>
                </c:pt>
                <c:pt idx="1493">
                  <c:v>202.67439300000001</c:v>
                </c:pt>
                <c:pt idx="1494">
                  <c:v>203.017044</c:v>
                </c:pt>
                <c:pt idx="1495">
                  <c:v>203.89071300000001</c:v>
                </c:pt>
                <c:pt idx="1496">
                  <c:v>205.37742300000002</c:v>
                </c:pt>
                <c:pt idx="1497">
                  <c:v>207.26787300000001</c:v>
                </c:pt>
                <c:pt idx="1498">
                  <c:v>209.32005600000002</c:v>
                </c:pt>
                <c:pt idx="1499">
                  <c:v>211.79085000000003</c:v>
                </c:pt>
                <c:pt idx="1500">
                  <c:v>214.59618</c:v>
                </c:pt>
                <c:pt idx="1501">
                  <c:v>217.47133499999998</c:v>
                </c:pt>
                <c:pt idx="1502">
                  <c:v>220.11969000000002</c:v>
                </c:pt>
                <c:pt idx="1503">
                  <c:v>222.55424699999998</c:v>
                </c:pt>
                <c:pt idx="1504">
                  <c:v>224.994057</c:v>
                </c:pt>
                <c:pt idx="1505">
                  <c:v>227.20392900000002</c:v>
                </c:pt>
                <c:pt idx="1506">
                  <c:v>228.93373800000001</c:v>
                </c:pt>
                <c:pt idx="1507">
                  <c:v>230.72786400000001</c:v>
                </c:pt>
                <c:pt idx="1508">
                  <c:v>232.39522199999999</c:v>
                </c:pt>
                <c:pt idx="1509">
                  <c:v>233.66013300000003</c:v>
                </c:pt>
                <c:pt idx="1510">
                  <c:v>234.824388</c:v>
                </c:pt>
                <c:pt idx="1511">
                  <c:v>235.74463199999997</c:v>
                </c:pt>
                <c:pt idx="1512">
                  <c:v>236.51507100000001</c:v>
                </c:pt>
                <c:pt idx="1513">
                  <c:v>237.16799400000002</c:v>
                </c:pt>
                <c:pt idx="1514">
                  <c:v>237.71209199999998</c:v>
                </c:pt>
                <c:pt idx="1515">
                  <c:v>238.10387100000003</c:v>
                </c:pt>
                <c:pt idx="1516">
                  <c:v>238.59604200000001</c:v>
                </c:pt>
                <c:pt idx="1517">
                  <c:v>238.90663800000002</c:v>
                </c:pt>
                <c:pt idx="1518">
                  <c:v>239.20723800000002</c:v>
                </c:pt>
                <c:pt idx="1519">
                  <c:v>239.14270200000001</c:v>
                </c:pt>
                <c:pt idx="1520">
                  <c:v>239.09339400000002</c:v>
                </c:pt>
                <c:pt idx="1521">
                  <c:v>239.21981399999999</c:v>
                </c:pt>
                <c:pt idx="1522">
                  <c:v>239.40698400000002</c:v>
                </c:pt>
                <c:pt idx="1523">
                  <c:v>239.52534900000001</c:v>
                </c:pt>
                <c:pt idx="1524">
                  <c:v>239.40781200000001</c:v>
                </c:pt>
                <c:pt idx="1525">
                  <c:v>239.34296700000002</c:v>
                </c:pt>
                <c:pt idx="1526">
                  <c:v>239.52714900000001</c:v>
                </c:pt>
                <c:pt idx="1527">
                  <c:v>239.453676</c:v>
                </c:pt>
                <c:pt idx="1528">
                  <c:v>239.46943199999998</c:v>
                </c:pt>
                <c:pt idx="1529">
                  <c:v>239.53071299999999</c:v>
                </c:pt>
                <c:pt idx="1530">
                  <c:v>239.47916399999997</c:v>
                </c:pt>
                <c:pt idx="1531">
                  <c:v>239.32505400000002</c:v>
                </c:pt>
                <c:pt idx="1532">
                  <c:v>239.10877800000003</c:v>
                </c:pt>
                <c:pt idx="1533">
                  <c:v>238.80022200000002</c:v>
                </c:pt>
                <c:pt idx="1534">
                  <c:v>238.68445199999996</c:v>
                </c:pt>
                <c:pt idx="1535">
                  <c:v>238.67406299999999</c:v>
                </c:pt>
                <c:pt idx="1536">
                  <c:v>238.53225599999999</c:v>
                </c:pt>
                <c:pt idx="1537">
                  <c:v>238.40151600000002</c:v>
                </c:pt>
                <c:pt idx="1538">
                  <c:v>238.391559</c:v>
                </c:pt>
                <c:pt idx="1539">
                  <c:v>238.32483299999998</c:v>
                </c:pt>
                <c:pt idx="1540">
                  <c:v>238.10309999999998</c:v>
                </c:pt>
                <c:pt idx="1541">
                  <c:v>237.74513100000001</c:v>
                </c:pt>
                <c:pt idx="1542">
                  <c:v>237.61839599999999</c:v>
                </c:pt>
                <c:pt idx="1543">
                  <c:v>237.49884599999999</c:v>
                </c:pt>
                <c:pt idx="1544">
                  <c:v>237.443589</c:v>
                </c:pt>
                <c:pt idx="1545">
                  <c:v>237.25371900000002</c:v>
                </c:pt>
                <c:pt idx="1546">
                  <c:v>237.19228499999997</c:v>
                </c:pt>
                <c:pt idx="1547">
                  <c:v>237.14743499999997</c:v>
                </c:pt>
                <c:pt idx="1548">
                  <c:v>236.942184</c:v>
                </c:pt>
                <c:pt idx="1549">
                  <c:v>236.655441</c:v>
                </c:pt>
                <c:pt idx="1550">
                  <c:v>236.34252600000002</c:v>
                </c:pt>
                <c:pt idx="1551">
                  <c:v>236.14358100000001</c:v>
                </c:pt>
                <c:pt idx="1552">
                  <c:v>235.86117000000002</c:v>
                </c:pt>
                <c:pt idx="1553">
                  <c:v>235.22629799999999</c:v>
                </c:pt>
                <c:pt idx="1554">
                  <c:v>234.39252000000002</c:v>
                </c:pt>
                <c:pt idx="1555">
                  <c:v>233.77321800000001</c:v>
                </c:pt>
                <c:pt idx="1556">
                  <c:v>233.27453400000002</c:v>
                </c:pt>
                <c:pt idx="1557">
                  <c:v>232.51626299999998</c:v>
                </c:pt>
                <c:pt idx="1558">
                  <c:v>231.65069399999999</c:v>
                </c:pt>
                <c:pt idx="1559">
                  <c:v>230.55911999999998</c:v>
                </c:pt>
                <c:pt idx="1560">
                  <c:v>229.66799700000001</c:v>
                </c:pt>
                <c:pt idx="1561">
                  <c:v>228.78915599999999</c:v>
                </c:pt>
                <c:pt idx="1562">
                  <c:v>227.68563</c:v>
                </c:pt>
                <c:pt idx="1563">
                  <c:v>226.500606</c:v>
                </c:pt>
                <c:pt idx="1564">
                  <c:v>225.25682700000002</c:v>
                </c:pt>
                <c:pt idx="1565">
                  <c:v>224.22265800000002</c:v>
                </c:pt>
                <c:pt idx="1566">
                  <c:v>223.45850999999999</c:v>
                </c:pt>
                <c:pt idx="1567">
                  <c:v>222.699849</c:v>
                </c:pt>
                <c:pt idx="1568">
                  <c:v>222.23811000000001</c:v>
                </c:pt>
                <c:pt idx="1569">
                  <c:v>222.31577700000003</c:v>
                </c:pt>
                <c:pt idx="1570">
                  <c:v>222.50825099999997</c:v>
                </c:pt>
                <c:pt idx="1571">
                  <c:v>223.21216200000001</c:v>
                </c:pt>
                <c:pt idx="1572">
                  <c:v>224.70968699999997</c:v>
                </c:pt>
                <c:pt idx="1573">
                  <c:v>227.093052</c:v>
                </c:pt>
                <c:pt idx="1574">
                  <c:v>230.48508899999999</c:v>
                </c:pt>
                <c:pt idx="1575">
                  <c:v>234.15660299999999</c:v>
                </c:pt>
                <c:pt idx="1576">
                  <c:v>237.44513700000002</c:v>
                </c:pt>
                <c:pt idx="1577">
                  <c:v>240.273843</c:v>
                </c:pt>
                <c:pt idx="1578">
                  <c:v>242.483259</c:v>
                </c:pt>
                <c:pt idx="1579">
                  <c:v>244.07334900000001</c:v>
                </c:pt>
                <c:pt idx="1580">
                  <c:v>245.083743</c:v>
                </c:pt>
                <c:pt idx="1581">
                  <c:v>245.67557699999998</c:v>
                </c:pt>
                <c:pt idx="1582">
                  <c:v>246.14658600000001</c:v>
                </c:pt>
                <c:pt idx="1583">
                  <c:v>246.47728499999999</c:v>
                </c:pt>
                <c:pt idx="1584">
                  <c:v>246.912621</c:v>
                </c:pt>
                <c:pt idx="1585">
                  <c:v>247.774452</c:v>
                </c:pt>
                <c:pt idx="1586">
                  <c:v>249.101787</c:v>
                </c:pt>
                <c:pt idx="1587">
                  <c:v>250.884972</c:v>
                </c:pt>
                <c:pt idx="1588">
                  <c:v>252.601314</c:v>
                </c:pt>
                <c:pt idx="1589">
                  <c:v>253.98243600000001</c:v>
                </c:pt>
                <c:pt idx="1590">
                  <c:v>255.35287500000001</c:v>
                </c:pt>
                <c:pt idx="1591">
                  <c:v>256.60534799999999</c:v>
                </c:pt>
                <c:pt idx="1592">
                  <c:v>257.47443299999998</c:v>
                </c:pt>
                <c:pt idx="1593">
                  <c:v>257.83226400000001</c:v>
                </c:pt>
                <c:pt idx="1594">
                  <c:v>258.25984199999999</c:v>
                </c:pt>
                <c:pt idx="1595">
                  <c:v>258.80332499999997</c:v>
                </c:pt>
                <c:pt idx="1596">
                  <c:v>259.29172800000003</c:v>
                </c:pt>
                <c:pt idx="1597">
                  <c:v>259.97796300000005</c:v>
                </c:pt>
                <c:pt idx="1598">
                  <c:v>260.53157699999997</c:v>
                </c:pt>
                <c:pt idx="1599">
                  <c:v>260.90247900000003</c:v>
                </c:pt>
                <c:pt idx="1600">
                  <c:v>261.45910200000003</c:v>
                </c:pt>
                <c:pt idx="1601">
                  <c:v>261.69421499999999</c:v>
                </c:pt>
                <c:pt idx="1602">
                  <c:v>261.89153399999998</c:v>
                </c:pt>
                <c:pt idx="1603">
                  <c:v>262.50703199999998</c:v>
                </c:pt>
                <c:pt idx="1604">
                  <c:v>262.86415199999999</c:v>
                </c:pt>
                <c:pt idx="1605">
                  <c:v>262.93273499999998</c:v>
                </c:pt>
                <c:pt idx="1606">
                  <c:v>262.79808600000001</c:v>
                </c:pt>
                <c:pt idx="1607">
                  <c:v>262.78829100000002</c:v>
                </c:pt>
                <c:pt idx="1608">
                  <c:v>263.36840699999999</c:v>
                </c:pt>
                <c:pt idx="1609">
                  <c:v>264.070269</c:v>
                </c:pt>
                <c:pt idx="1610">
                  <c:v>264.31555800000001</c:v>
                </c:pt>
                <c:pt idx="1611">
                  <c:v>264.564795</c:v>
                </c:pt>
                <c:pt idx="1612">
                  <c:v>264.60365999999999</c:v>
                </c:pt>
                <c:pt idx="1613">
                  <c:v>264.66945899999996</c:v>
                </c:pt>
                <c:pt idx="1614">
                  <c:v>264.85779600000001</c:v>
                </c:pt>
                <c:pt idx="1615">
                  <c:v>265.11571500000002</c:v>
                </c:pt>
                <c:pt idx="1616">
                  <c:v>265.27525500000002</c:v>
                </c:pt>
                <c:pt idx="1617">
                  <c:v>265.47693000000004</c:v>
                </c:pt>
                <c:pt idx="1618">
                  <c:v>265.73051399999997</c:v>
                </c:pt>
                <c:pt idx="1619">
                  <c:v>265.79031900000001</c:v>
                </c:pt>
                <c:pt idx="1620">
                  <c:v>265.580805</c:v>
                </c:pt>
                <c:pt idx="1621">
                  <c:v>265.95236699999998</c:v>
                </c:pt>
                <c:pt idx="1622">
                  <c:v>266.37304799999998</c:v>
                </c:pt>
                <c:pt idx="1623">
                  <c:v>266.42373900000001</c:v>
                </c:pt>
                <c:pt idx="1624">
                  <c:v>266.43734699999999</c:v>
                </c:pt>
                <c:pt idx="1625">
                  <c:v>266.746824</c:v>
                </c:pt>
                <c:pt idx="1626">
                  <c:v>267.40072800000002</c:v>
                </c:pt>
                <c:pt idx="1627">
                  <c:v>267.51755700000001</c:v>
                </c:pt>
                <c:pt idx="1628">
                  <c:v>267.64124099999998</c:v>
                </c:pt>
                <c:pt idx="1629">
                  <c:v>267.91247699999997</c:v>
                </c:pt>
                <c:pt idx="1630">
                  <c:v>268.25280900000001</c:v>
                </c:pt>
                <c:pt idx="1631">
                  <c:v>268.83243599999997</c:v>
                </c:pt>
                <c:pt idx="1632">
                  <c:v>268.98212699999999</c:v>
                </c:pt>
                <c:pt idx="1633">
                  <c:v>268.89401099999998</c:v>
                </c:pt>
                <c:pt idx="1634">
                  <c:v>269.32517999999999</c:v>
                </c:pt>
                <c:pt idx="1635">
                  <c:v>269.92062299999998</c:v>
                </c:pt>
                <c:pt idx="1636">
                  <c:v>269.951322</c:v>
                </c:pt>
                <c:pt idx="1637">
                  <c:v>270.140064</c:v>
                </c:pt>
                <c:pt idx="1638">
                  <c:v>270.55576200000002</c:v>
                </c:pt>
                <c:pt idx="1639">
                  <c:v>270.92690700000003</c:v>
                </c:pt>
                <c:pt idx="1640">
                  <c:v>271.25593500000002</c:v>
                </c:pt>
                <c:pt idx="1641">
                  <c:v>271.54853100000003</c:v>
                </c:pt>
                <c:pt idx="1642">
                  <c:v>271.87442399999998</c:v>
                </c:pt>
                <c:pt idx="1643">
                  <c:v>272.01371999999998</c:v>
                </c:pt>
                <c:pt idx="1644">
                  <c:v>271.72402799999998</c:v>
                </c:pt>
                <c:pt idx="1645">
                  <c:v>271.55328900000001</c:v>
                </c:pt>
                <c:pt idx="1646">
                  <c:v>271.58241900000002</c:v>
                </c:pt>
                <c:pt idx="1647">
                  <c:v>271.99724399999997</c:v>
                </c:pt>
                <c:pt idx="1648">
                  <c:v>272.47918800000002</c:v>
                </c:pt>
                <c:pt idx="1649">
                  <c:v>272.58639900000003</c:v>
                </c:pt>
                <c:pt idx="1650">
                  <c:v>272.38044000000002</c:v>
                </c:pt>
                <c:pt idx="1651">
                  <c:v>272.52976799999999</c:v>
                </c:pt>
                <c:pt idx="1652">
                  <c:v>273.19478099999998</c:v>
                </c:pt>
                <c:pt idx="1653">
                  <c:v>273.79438800000003</c:v>
                </c:pt>
                <c:pt idx="1654">
                  <c:v>273.44523900000002</c:v>
                </c:pt>
                <c:pt idx="1655">
                  <c:v>273.455916</c:v>
                </c:pt>
                <c:pt idx="1656">
                  <c:v>273.91388700000005</c:v>
                </c:pt>
                <c:pt idx="1657">
                  <c:v>273.92604300000005</c:v>
                </c:pt>
                <c:pt idx="1658">
                  <c:v>273.84804299999996</c:v>
                </c:pt>
                <c:pt idx="1659">
                  <c:v>273.87879299999997</c:v>
                </c:pt>
                <c:pt idx="1660">
                  <c:v>274.08754799999997</c:v>
                </c:pt>
                <c:pt idx="1661">
                  <c:v>274.27913100000001</c:v>
                </c:pt>
                <c:pt idx="1662">
                  <c:v>274.497432</c:v>
                </c:pt>
                <c:pt idx="1663">
                  <c:v>274.82936100000001</c:v>
                </c:pt>
                <c:pt idx="1664">
                  <c:v>275.27309400000001</c:v>
                </c:pt>
                <c:pt idx="1665">
                  <c:v>275.32804799999997</c:v>
                </c:pt>
                <c:pt idx="1666">
                  <c:v>275.46443999999997</c:v>
                </c:pt>
                <c:pt idx="1667">
                  <c:v>275.35963800000002</c:v>
                </c:pt>
                <c:pt idx="1668">
                  <c:v>275.28759600000001</c:v>
                </c:pt>
                <c:pt idx="1669">
                  <c:v>275.84422499999999</c:v>
                </c:pt>
                <c:pt idx="1670">
                  <c:v>275.91753599999998</c:v>
                </c:pt>
                <c:pt idx="1671">
                  <c:v>275.46904499999999</c:v>
                </c:pt>
                <c:pt idx="1672">
                  <c:v>275.49583799999999</c:v>
                </c:pt>
                <c:pt idx="1673">
                  <c:v>276.04561200000001</c:v>
                </c:pt>
                <c:pt idx="1674">
                  <c:v>277.25953199999998</c:v>
                </c:pt>
                <c:pt idx="1675">
                  <c:v>277.54194899999999</c:v>
                </c:pt>
                <c:pt idx="1676">
                  <c:v>276.72931499999999</c:v>
                </c:pt>
                <c:pt idx="1677">
                  <c:v>276.53506199999998</c:v>
                </c:pt>
                <c:pt idx="1678">
                  <c:v>276.18818099999999</c:v>
                </c:pt>
                <c:pt idx="1679">
                  <c:v>276.12993299999999</c:v>
                </c:pt>
                <c:pt idx="1680">
                  <c:v>276.40361099999996</c:v>
                </c:pt>
                <c:pt idx="1681">
                  <c:v>276.68994299999997</c:v>
                </c:pt>
                <c:pt idx="1682">
                  <c:v>277.08359100000001</c:v>
                </c:pt>
                <c:pt idx="1683">
                  <c:v>277.77030000000002</c:v>
                </c:pt>
                <c:pt idx="1684">
                  <c:v>278.98981800000001</c:v>
                </c:pt>
                <c:pt idx="1685">
                  <c:v>279.69214199999999</c:v>
                </c:pt>
                <c:pt idx="1686">
                  <c:v>279.17600699999997</c:v>
                </c:pt>
                <c:pt idx="1687">
                  <c:v>278.12300399999998</c:v>
                </c:pt>
                <c:pt idx="1688">
                  <c:v>278.07791400000002</c:v>
                </c:pt>
                <c:pt idx="1689">
                  <c:v>278.29420200000004</c:v>
                </c:pt>
                <c:pt idx="1690">
                  <c:v>277.99667099999999</c:v>
                </c:pt>
                <c:pt idx="1691">
                  <c:v>277.88725799999997</c:v>
                </c:pt>
                <c:pt idx="1692">
                  <c:v>277.98043200000001</c:v>
                </c:pt>
                <c:pt idx="1693">
                  <c:v>278.29661099999998</c:v>
                </c:pt>
                <c:pt idx="1694">
                  <c:v>278.735523</c:v>
                </c:pt>
                <c:pt idx="1695">
                  <c:v>279.33172200000001</c:v>
                </c:pt>
                <c:pt idx="1696">
                  <c:v>279.45161400000001</c:v>
                </c:pt>
                <c:pt idx="1697">
                  <c:v>278.71724399999999</c:v>
                </c:pt>
                <c:pt idx="1698">
                  <c:v>279.341994</c:v>
                </c:pt>
                <c:pt idx="1699">
                  <c:v>279.40623600000004</c:v>
                </c:pt>
                <c:pt idx="1700">
                  <c:v>278.669805</c:v>
                </c:pt>
                <c:pt idx="1701">
                  <c:v>278.56090799999998</c:v>
                </c:pt>
                <c:pt idx="1702">
                  <c:v>278.268663</c:v>
                </c:pt>
                <c:pt idx="1703">
                  <c:v>278.467242</c:v>
                </c:pt>
                <c:pt idx="1704">
                  <c:v>278.83322399999997</c:v>
                </c:pt>
                <c:pt idx="1705">
                  <c:v>279.63755700000002</c:v>
                </c:pt>
                <c:pt idx="1706">
                  <c:v>279.82314600000001</c:v>
                </c:pt>
                <c:pt idx="1707">
                  <c:v>279.27889800000003</c:v>
                </c:pt>
                <c:pt idx="1708">
                  <c:v>278.719311</c:v>
                </c:pt>
                <c:pt idx="1709">
                  <c:v>278.25114300000001</c:v>
                </c:pt>
                <c:pt idx="1710">
                  <c:v>277.90826100000004</c:v>
                </c:pt>
                <c:pt idx="1711">
                  <c:v>278.275059</c:v>
                </c:pt>
                <c:pt idx="1712">
                  <c:v>278.76040799999998</c:v>
                </c:pt>
                <c:pt idx="1713">
                  <c:v>278.61400200000003</c:v>
                </c:pt>
                <c:pt idx="1714">
                  <c:v>278.48836799999998</c:v>
                </c:pt>
                <c:pt idx="1715">
                  <c:v>278.87333699999999</c:v>
                </c:pt>
                <c:pt idx="1716">
                  <c:v>279.18323399999997</c:v>
                </c:pt>
                <c:pt idx="1717">
                  <c:v>279.23593800000003</c:v>
                </c:pt>
                <c:pt idx="1718">
                  <c:v>278.99486400000001</c:v>
                </c:pt>
                <c:pt idx="1719">
                  <c:v>278.448936</c:v>
                </c:pt>
                <c:pt idx="1720">
                  <c:v>278.32076999999998</c:v>
                </c:pt>
                <c:pt idx="1721">
                  <c:v>278.46469500000001</c:v>
                </c:pt>
                <c:pt idx="1722">
                  <c:v>278.72746799999999</c:v>
                </c:pt>
                <c:pt idx="1723">
                  <c:v>278.77686</c:v>
                </c:pt>
                <c:pt idx="1724">
                  <c:v>278.70437700000002</c:v>
                </c:pt>
                <c:pt idx="1725">
                  <c:v>278.87930699999998</c:v>
                </c:pt>
                <c:pt idx="1726">
                  <c:v>278.44597199999998</c:v>
                </c:pt>
                <c:pt idx="1727">
                  <c:v>278.79459600000001</c:v>
                </c:pt>
                <c:pt idx="1728">
                  <c:v>279.82778099999996</c:v>
                </c:pt>
                <c:pt idx="1729">
                  <c:v>280.20919800000001</c:v>
                </c:pt>
                <c:pt idx="1730">
                  <c:v>279.93940500000002</c:v>
                </c:pt>
                <c:pt idx="1731">
                  <c:v>278.99599799999999</c:v>
                </c:pt>
                <c:pt idx="1732">
                  <c:v>278.79437099999996</c:v>
                </c:pt>
                <c:pt idx="1733">
                  <c:v>279.15701100000001</c:v>
                </c:pt>
                <c:pt idx="1734">
                  <c:v>280.36048500000004</c:v>
                </c:pt>
                <c:pt idx="1735">
                  <c:v>280.08386100000001</c:v>
                </c:pt>
                <c:pt idx="1736">
                  <c:v>279.76681200000002</c:v>
                </c:pt>
                <c:pt idx="1737">
                  <c:v>280.67255399999999</c:v>
                </c:pt>
                <c:pt idx="1738">
                  <c:v>280.63452899999999</c:v>
                </c:pt>
                <c:pt idx="1739">
                  <c:v>279.53258399999999</c:v>
                </c:pt>
                <c:pt idx="1740">
                  <c:v>278.745858</c:v>
                </c:pt>
                <c:pt idx="1741">
                  <c:v>278.81361000000004</c:v>
                </c:pt>
                <c:pt idx="1742">
                  <c:v>278.90413799999999</c:v>
                </c:pt>
                <c:pt idx="1743">
                  <c:v>278.50938000000002</c:v>
                </c:pt>
                <c:pt idx="1744">
                  <c:v>278.47951499999999</c:v>
                </c:pt>
                <c:pt idx="1745">
                  <c:v>278.94379199999997</c:v>
                </c:pt>
                <c:pt idx="1746">
                  <c:v>278.66868899999997</c:v>
                </c:pt>
                <c:pt idx="1747">
                  <c:v>278.70376500000003</c:v>
                </c:pt>
                <c:pt idx="1748">
                  <c:v>278.50777800000003</c:v>
                </c:pt>
                <c:pt idx="1749">
                  <c:v>278.14238999999998</c:v>
                </c:pt>
                <c:pt idx="1750">
                  <c:v>278.01073499999995</c:v>
                </c:pt>
                <c:pt idx="1751">
                  <c:v>277.91636700000004</c:v>
                </c:pt>
                <c:pt idx="1752">
                  <c:v>278.27248199999997</c:v>
                </c:pt>
                <c:pt idx="1753">
                  <c:v>278.35237499999999</c:v>
                </c:pt>
                <c:pt idx="1754">
                  <c:v>277.85204700000003</c:v>
                </c:pt>
                <c:pt idx="1755">
                  <c:v>277.85285700000003</c:v>
                </c:pt>
                <c:pt idx="1756">
                  <c:v>277.56679200000002</c:v>
                </c:pt>
                <c:pt idx="1757">
                  <c:v>277.35845700000004</c:v>
                </c:pt>
                <c:pt idx="1758">
                  <c:v>277.53752099999997</c:v>
                </c:pt>
                <c:pt idx="1759">
                  <c:v>277.611717</c:v>
                </c:pt>
                <c:pt idx="1760">
                  <c:v>277.74336299999999</c:v>
                </c:pt>
                <c:pt idx="1761">
                  <c:v>278.38042200000001</c:v>
                </c:pt>
                <c:pt idx="1762">
                  <c:v>278.32443599999999</c:v>
                </c:pt>
                <c:pt idx="1763">
                  <c:v>278.32820700000002</c:v>
                </c:pt>
                <c:pt idx="1764">
                  <c:v>278.64081299999998</c:v>
                </c:pt>
                <c:pt idx="1765">
                  <c:v>277.77293099999997</c:v>
                </c:pt>
                <c:pt idx="1766">
                  <c:v>277.860951</c:v>
                </c:pt>
                <c:pt idx="1767">
                  <c:v>278.05167899999998</c:v>
                </c:pt>
                <c:pt idx="1768">
                  <c:v>277.43583599999999</c:v>
                </c:pt>
                <c:pt idx="1769">
                  <c:v>277.34234700000002</c:v>
                </c:pt>
                <c:pt idx="1770">
                  <c:v>277.54427999999996</c:v>
                </c:pt>
                <c:pt idx="1771">
                  <c:v>278.23860000000002</c:v>
                </c:pt>
                <c:pt idx="1772">
                  <c:v>277.998471</c:v>
                </c:pt>
                <c:pt idx="1773">
                  <c:v>278.013327</c:v>
                </c:pt>
                <c:pt idx="1774">
                  <c:v>278.71125599999999</c:v>
                </c:pt>
                <c:pt idx="1775">
                  <c:v>277.91207700000001</c:v>
                </c:pt>
                <c:pt idx="1776">
                  <c:v>277.34051099999999</c:v>
                </c:pt>
                <c:pt idx="1777">
                  <c:v>277.39823699999999</c:v>
                </c:pt>
                <c:pt idx="1778">
                  <c:v>277.38341099999997</c:v>
                </c:pt>
                <c:pt idx="1779">
                  <c:v>277.68549300000001</c:v>
                </c:pt>
                <c:pt idx="1780">
                  <c:v>277.68191100000001</c:v>
                </c:pt>
                <c:pt idx="1781">
                  <c:v>277.78342800000001</c:v>
                </c:pt>
                <c:pt idx="1782">
                  <c:v>278.01681600000001</c:v>
                </c:pt>
                <c:pt idx="1783">
                  <c:v>277.97784899999999</c:v>
                </c:pt>
                <c:pt idx="1784">
                  <c:v>277.574163</c:v>
                </c:pt>
                <c:pt idx="1785">
                  <c:v>277.37027399999999</c:v>
                </c:pt>
                <c:pt idx="1786">
                  <c:v>277.21812899999998</c:v>
                </c:pt>
                <c:pt idx="1787">
                  <c:v>276.78801900000002</c:v>
                </c:pt>
                <c:pt idx="1788">
                  <c:v>276.79086599999999</c:v>
                </c:pt>
                <c:pt idx="1789">
                  <c:v>277.36383599999999</c:v>
                </c:pt>
                <c:pt idx="1790">
                  <c:v>278.66402999999997</c:v>
                </c:pt>
                <c:pt idx="1791">
                  <c:v>279.176874</c:v>
                </c:pt>
                <c:pt idx="1792">
                  <c:v>277.36487999999997</c:v>
                </c:pt>
                <c:pt idx="1793">
                  <c:v>276.641301</c:v>
                </c:pt>
                <c:pt idx="1794">
                  <c:v>276.60158699999999</c:v>
                </c:pt>
                <c:pt idx="1795">
                  <c:v>277.06904699999996</c:v>
                </c:pt>
                <c:pt idx="1796">
                  <c:v>277.47779400000002</c:v>
                </c:pt>
                <c:pt idx="1797">
                  <c:v>277.467645</c:v>
                </c:pt>
                <c:pt idx="1798">
                  <c:v>277.16718000000003</c:v>
                </c:pt>
                <c:pt idx="1799">
                  <c:v>278.08973400000002</c:v>
                </c:pt>
                <c:pt idx="1800">
                  <c:v>277.57358099999999</c:v>
                </c:pt>
                <c:pt idx="1801">
                  <c:v>276.98218499999996</c:v>
                </c:pt>
                <c:pt idx="1802">
                  <c:v>276.90298799999999</c:v>
                </c:pt>
                <c:pt idx="1803">
                  <c:v>276.48762299999999</c:v>
                </c:pt>
                <c:pt idx="1804">
                  <c:v>276.76513199999999</c:v>
                </c:pt>
                <c:pt idx="1805">
                  <c:v>277.184439</c:v>
                </c:pt>
                <c:pt idx="1806">
                  <c:v>277.05039899999997</c:v>
                </c:pt>
                <c:pt idx="1807">
                  <c:v>277.35351600000001</c:v>
                </c:pt>
                <c:pt idx="1808">
                  <c:v>277.117974</c:v>
                </c:pt>
                <c:pt idx="1809">
                  <c:v>276.73440900000003</c:v>
                </c:pt>
                <c:pt idx="1810">
                  <c:v>277.09162199999997</c:v>
                </c:pt>
                <c:pt idx="1811">
                  <c:v>276.938265</c:v>
                </c:pt>
                <c:pt idx="1812">
                  <c:v>276.59358600000002</c:v>
                </c:pt>
                <c:pt idx="1813">
                  <c:v>276.68929500000002</c:v>
                </c:pt>
                <c:pt idx="1814">
                  <c:v>277.283886</c:v>
                </c:pt>
                <c:pt idx="1815">
                  <c:v>277.78351499999997</c:v>
                </c:pt>
                <c:pt idx="1816">
                  <c:v>277.907622</c:v>
                </c:pt>
                <c:pt idx="1817">
                  <c:v>277.92888299999998</c:v>
                </c:pt>
                <c:pt idx="1818">
                  <c:v>277.26098100000002</c:v>
                </c:pt>
                <c:pt idx="1819">
                  <c:v>276.81654300000002</c:v>
                </c:pt>
                <c:pt idx="1820">
                  <c:v>276.764973</c:v>
                </c:pt>
                <c:pt idx="1821">
                  <c:v>276.86186100000003</c:v>
                </c:pt>
                <c:pt idx="1822">
                  <c:v>276.82430399999998</c:v>
                </c:pt>
                <c:pt idx="1823">
                  <c:v>276.89781900000003</c:v>
                </c:pt>
                <c:pt idx="1824">
                  <c:v>277.03295400000002</c:v>
                </c:pt>
                <c:pt idx="1825">
                  <c:v>277.00984499999998</c:v>
                </c:pt>
                <c:pt idx="1826">
                  <c:v>277.03944300000001</c:v>
                </c:pt>
                <c:pt idx="1827">
                  <c:v>277.05407400000001</c:v>
                </c:pt>
                <c:pt idx="1828">
                  <c:v>277.02366899999998</c:v>
                </c:pt>
                <c:pt idx="1829">
                  <c:v>276.71535</c:v>
                </c:pt>
                <c:pt idx="1830">
                  <c:v>276.79875599999997</c:v>
                </c:pt>
                <c:pt idx="1831">
                  <c:v>277.15914599999996</c:v>
                </c:pt>
                <c:pt idx="1832">
                  <c:v>277.25422800000001</c:v>
                </c:pt>
                <c:pt idx="1833">
                  <c:v>276.78977399999997</c:v>
                </c:pt>
                <c:pt idx="1834">
                  <c:v>276.43312800000001</c:v>
                </c:pt>
                <c:pt idx="1835">
                  <c:v>276.47456399999999</c:v>
                </c:pt>
                <c:pt idx="1836">
                  <c:v>276.73207200000002</c:v>
                </c:pt>
                <c:pt idx="1837">
                  <c:v>276.997299</c:v>
                </c:pt>
                <c:pt idx="1838">
                  <c:v>277.04616900000002</c:v>
                </c:pt>
                <c:pt idx="1839">
                  <c:v>276.98677199999997</c:v>
                </c:pt>
                <c:pt idx="1840">
                  <c:v>276.91339800000003</c:v>
                </c:pt>
                <c:pt idx="1841">
                  <c:v>276.92671799999999</c:v>
                </c:pt>
                <c:pt idx="1842">
                  <c:v>276.925095</c:v>
                </c:pt>
                <c:pt idx="1843">
                  <c:v>276.860904</c:v>
                </c:pt>
                <c:pt idx="1844">
                  <c:v>276.890694</c:v>
                </c:pt>
                <c:pt idx="1845">
                  <c:v>276.87339900000001</c:v>
                </c:pt>
                <c:pt idx="1846">
                  <c:v>276.78593100000001</c:v>
                </c:pt>
                <c:pt idx="1847">
                  <c:v>276.701187</c:v>
                </c:pt>
                <c:pt idx="1848">
                  <c:v>276.69203399999998</c:v>
                </c:pt>
                <c:pt idx="1849">
                  <c:v>276.677862</c:v>
                </c:pt>
                <c:pt idx="1850">
                  <c:v>276.64174800000001</c:v>
                </c:pt>
                <c:pt idx="1851">
                  <c:v>276.45900899999998</c:v>
                </c:pt>
                <c:pt idx="1852">
                  <c:v>276.43953599999998</c:v>
                </c:pt>
                <c:pt idx="1853">
                  <c:v>276.427527</c:v>
                </c:pt>
                <c:pt idx="1854">
                  <c:v>276.29399999999998</c:v>
                </c:pt>
                <c:pt idx="1855">
                  <c:v>276.3066</c:v>
                </c:pt>
                <c:pt idx="1856">
                  <c:v>276.444639</c:v>
                </c:pt>
                <c:pt idx="1857">
                  <c:v>276.352419</c:v>
                </c:pt>
                <c:pt idx="1858">
                  <c:v>276.13969200000003</c:v>
                </c:pt>
                <c:pt idx="1859">
                  <c:v>276.15681899999998</c:v>
                </c:pt>
                <c:pt idx="1860">
                  <c:v>276.29352299999999</c:v>
                </c:pt>
                <c:pt idx="1861">
                  <c:v>276.17093999999997</c:v>
                </c:pt>
                <c:pt idx="1862">
                  <c:v>275.939166</c:v>
                </c:pt>
                <c:pt idx="1863">
                  <c:v>276.01524899999998</c:v>
                </c:pt>
                <c:pt idx="1864">
                  <c:v>276.02873399999999</c:v>
                </c:pt>
                <c:pt idx="1865">
                  <c:v>275.93274300000002</c:v>
                </c:pt>
                <c:pt idx="1866">
                  <c:v>275.99623200000002</c:v>
                </c:pt>
                <c:pt idx="1867">
                  <c:v>275.92813200000001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48-48AF-8074-D4541AC18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450991"/>
        <c:axId val="1216755151"/>
      </c:scatterChart>
      <c:valAx>
        <c:axId val="1263450991"/>
        <c:scaling>
          <c:orientation val="maxMin"/>
          <c:max val="4000"/>
          <c:min val="4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755151"/>
        <c:crosses val="autoZero"/>
        <c:crossBetween val="midCat"/>
        <c:majorUnit val="400"/>
      </c:valAx>
      <c:valAx>
        <c:axId val="1216755151"/>
        <c:scaling>
          <c:orientation val="minMax"/>
          <c:max val="430"/>
          <c:min val="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450991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4.996885101170033E-2"/>
          <c:y val="0.82926576241815564"/>
          <c:w val="0.14071543806779982"/>
          <c:h val="9.6667526178138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3</xdr:row>
      <xdr:rowOff>104776</xdr:rowOff>
    </xdr:from>
    <xdr:to>
      <xdr:col>23</xdr:col>
      <xdr:colOff>285750</xdr:colOff>
      <xdr:row>42</xdr:row>
      <xdr:rowOff>114301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AEFF41-AA52-4117-9C59-F5B5CA4170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59203</xdr:colOff>
      <xdr:row>1</xdr:row>
      <xdr:rowOff>30816</xdr:rowOff>
    </xdr:from>
    <xdr:to>
      <xdr:col>25</xdr:col>
      <xdr:colOff>448235</xdr:colOff>
      <xdr:row>38</xdr:row>
      <xdr:rowOff>47999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EFBF1F-EDD5-4267-BA78-EA178C3B9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45077-841A-4233-8B1D-D11A8051939C}">
  <dimension ref="A1:H1869"/>
  <sheetViews>
    <sheetView workbookViewId="0">
      <selection activeCell="A2" sqref="A2:B1869"/>
    </sheetView>
  </sheetViews>
  <sheetFormatPr defaultRowHeight="15" x14ac:dyDescent="0.25"/>
  <sheetData>
    <row r="1" spans="1:8" x14ac:dyDescent="0.25">
      <c r="A1" s="1" t="s">
        <v>3</v>
      </c>
      <c r="B1" s="1"/>
      <c r="C1" s="1" t="s">
        <v>1</v>
      </c>
      <c r="D1" s="1"/>
      <c r="E1" s="1" t="s">
        <v>0</v>
      </c>
      <c r="F1" s="1"/>
      <c r="G1" s="1" t="s">
        <v>2</v>
      </c>
      <c r="H1" s="1"/>
    </row>
    <row r="2" spans="1:8" x14ac:dyDescent="0.25">
      <c r="A2">
        <v>399.26491199999998</v>
      </c>
      <c r="B2">
        <v>82.658441999999994</v>
      </c>
      <c r="C2">
        <v>399.26491199999998</v>
      </c>
      <c r="D2">
        <v>91.541087000000005</v>
      </c>
      <c r="E2">
        <v>399.26491199999998</v>
      </c>
      <c r="F2">
        <v>16.407252</v>
      </c>
      <c r="G2">
        <v>399.26491199999998</v>
      </c>
      <c r="H2">
        <v>75.651431000000002</v>
      </c>
    </row>
    <row r="3" spans="1:8" x14ac:dyDescent="0.25">
      <c r="A3">
        <v>401.19372800000002</v>
      </c>
      <c r="B3">
        <v>82.658441999999994</v>
      </c>
      <c r="C3">
        <v>401.19372800000002</v>
      </c>
      <c r="D3">
        <v>88.780429999999996</v>
      </c>
      <c r="E3">
        <v>401.19372800000002</v>
      </c>
      <c r="F3">
        <v>22.468288000000001</v>
      </c>
      <c r="G3">
        <v>401.19372800000002</v>
      </c>
      <c r="H3">
        <v>78.787649999999999</v>
      </c>
    </row>
    <row r="4" spans="1:8" x14ac:dyDescent="0.25">
      <c r="A4">
        <v>403.122544</v>
      </c>
      <c r="B4">
        <v>66.925437000000002</v>
      </c>
      <c r="C4">
        <v>403.122544</v>
      </c>
      <c r="D4">
        <v>87.238647999999998</v>
      </c>
      <c r="E4">
        <v>403.122544</v>
      </c>
      <c r="F4">
        <v>35.486460000000001</v>
      </c>
      <c r="G4">
        <v>403.122544</v>
      </c>
      <c r="H4">
        <v>77.142354999999995</v>
      </c>
    </row>
    <row r="5" spans="1:8" x14ac:dyDescent="0.25">
      <c r="A5">
        <v>405.05135999999999</v>
      </c>
      <c r="B5">
        <v>72.532447000000005</v>
      </c>
      <c r="C5">
        <v>405.05135999999999</v>
      </c>
      <c r="D5">
        <v>90.767607999999996</v>
      </c>
      <c r="E5">
        <v>405.05135999999999</v>
      </c>
      <c r="F5">
        <v>38.19558</v>
      </c>
      <c r="G5">
        <v>405.05135999999999</v>
      </c>
      <c r="H5">
        <v>76.814536000000004</v>
      </c>
    </row>
    <row r="6" spans="1:8" x14ac:dyDescent="0.25">
      <c r="A6">
        <v>406.98017599999997</v>
      </c>
      <c r="B6">
        <v>70.514668999999998</v>
      </c>
      <c r="C6">
        <v>406.98017599999997</v>
      </c>
      <c r="D6">
        <v>88.780429999999996</v>
      </c>
      <c r="E6">
        <v>406.98017599999997</v>
      </c>
      <c r="F6">
        <v>37.781173000000003</v>
      </c>
      <c r="G6">
        <v>406.98017599999997</v>
      </c>
      <c r="H6">
        <v>83.626144999999994</v>
      </c>
    </row>
    <row r="7" spans="1:8" x14ac:dyDescent="0.25">
      <c r="A7">
        <v>408.90899200000001</v>
      </c>
      <c r="B7">
        <v>70.721176999999997</v>
      </c>
      <c r="C7">
        <v>408.90899200000001</v>
      </c>
      <c r="D7">
        <v>87.238647999999998</v>
      </c>
      <c r="E7">
        <v>408.90899200000001</v>
      </c>
      <c r="F7">
        <v>31.443614</v>
      </c>
      <c r="G7">
        <v>408.90899200000001</v>
      </c>
      <c r="H7">
        <v>87.205873999999994</v>
      </c>
    </row>
    <row r="8" spans="1:8" x14ac:dyDescent="0.25">
      <c r="A8">
        <v>410.837808</v>
      </c>
      <c r="B8">
        <v>71.920152999999999</v>
      </c>
      <c r="C8">
        <v>410.837808</v>
      </c>
      <c r="D8">
        <v>90.767607999999996</v>
      </c>
      <c r="E8">
        <v>410.837808</v>
      </c>
      <c r="F8">
        <v>31.026923</v>
      </c>
      <c r="G8">
        <v>410.837808</v>
      </c>
      <c r="H8">
        <v>86.168531999999999</v>
      </c>
    </row>
    <row r="9" spans="1:8" x14ac:dyDescent="0.25">
      <c r="A9">
        <v>412.76662399999998</v>
      </c>
      <c r="B9">
        <v>72.177897000000002</v>
      </c>
      <c r="C9">
        <v>412.76662399999998</v>
      </c>
      <c r="D9">
        <v>86.446426000000002</v>
      </c>
      <c r="E9">
        <v>412.76662399999998</v>
      </c>
      <c r="F9">
        <v>34.151088999999999</v>
      </c>
      <c r="G9">
        <v>412.76662399999998</v>
      </c>
      <c r="H9">
        <v>82.932828000000001</v>
      </c>
    </row>
    <row r="10" spans="1:8" x14ac:dyDescent="0.25">
      <c r="A10">
        <v>414.69544000000002</v>
      </c>
      <c r="B10">
        <v>71.646011000000001</v>
      </c>
      <c r="C10">
        <v>414.69544000000002</v>
      </c>
      <c r="D10">
        <v>83.666286999999997</v>
      </c>
      <c r="E10">
        <v>414.69544000000002</v>
      </c>
      <c r="F10">
        <v>34.431679000000003</v>
      </c>
      <c r="G10">
        <v>414.69544000000002</v>
      </c>
      <c r="H10">
        <v>83.902996000000002</v>
      </c>
    </row>
    <row r="11" spans="1:8" x14ac:dyDescent="0.25">
      <c r="A11">
        <v>416.624256</v>
      </c>
      <c r="B11">
        <v>70.544054000000003</v>
      </c>
      <c r="C11">
        <v>416.624256</v>
      </c>
      <c r="D11">
        <v>84.941732000000002</v>
      </c>
      <c r="E11">
        <v>416.624256</v>
      </c>
      <c r="F11">
        <v>32.413567999999998</v>
      </c>
      <c r="G11">
        <v>416.624256</v>
      </c>
      <c r="H11">
        <v>84.515991999999997</v>
      </c>
    </row>
    <row r="12" spans="1:8" x14ac:dyDescent="0.25">
      <c r="A12">
        <v>418.55307199999999</v>
      </c>
      <c r="B12">
        <v>66.570695000000001</v>
      </c>
      <c r="C12">
        <v>418.55307199999999</v>
      </c>
      <c r="D12">
        <v>84.547774000000004</v>
      </c>
      <c r="E12">
        <v>418.55307199999999</v>
      </c>
      <c r="F12">
        <v>28.084206999999999</v>
      </c>
      <c r="G12">
        <v>418.55307199999999</v>
      </c>
      <c r="H12">
        <v>79.487335000000002</v>
      </c>
    </row>
    <row r="13" spans="1:8" x14ac:dyDescent="0.25">
      <c r="A13">
        <v>420.48188800000003</v>
      </c>
      <c r="B13">
        <v>67.616579000000002</v>
      </c>
      <c r="C13">
        <v>420.48188800000003</v>
      </c>
      <c r="D13">
        <v>82.317425</v>
      </c>
      <c r="E13">
        <v>420.48188800000003</v>
      </c>
      <c r="F13">
        <v>32.377797999999999</v>
      </c>
      <c r="G13">
        <v>420.48188800000003</v>
      </c>
      <c r="H13">
        <v>81.411009000000007</v>
      </c>
    </row>
    <row r="14" spans="1:8" x14ac:dyDescent="0.25">
      <c r="A14">
        <v>422.41070400000001</v>
      </c>
      <c r="B14">
        <v>70.308001000000004</v>
      </c>
      <c r="C14">
        <v>422.41070400000001</v>
      </c>
      <c r="D14">
        <v>82.271606000000006</v>
      </c>
      <c r="E14">
        <v>422.41070400000001</v>
      </c>
      <c r="F14">
        <v>34.973441000000001</v>
      </c>
      <c r="G14">
        <v>422.41070400000001</v>
      </c>
      <c r="H14">
        <v>85.298598999999996</v>
      </c>
    </row>
    <row r="15" spans="1:8" x14ac:dyDescent="0.25">
      <c r="A15">
        <v>424.33951999999999</v>
      </c>
      <c r="B15">
        <v>70.004794000000004</v>
      </c>
      <c r="C15">
        <v>424.33951999999999</v>
      </c>
      <c r="D15">
        <v>83.377893</v>
      </c>
      <c r="E15">
        <v>424.33951999999999</v>
      </c>
      <c r="F15">
        <v>35.387943999999997</v>
      </c>
      <c r="G15">
        <v>424.33951999999999</v>
      </c>
      <c r="H15">
        <v>84.238380000000006</v>
      </c>
    </row>
    <row r="16" spans="1:8" x14ac:dyDescent="0.25">
      <c r="A16">
        <v>426.26833599999998</v>
      </c>
      <c r="B16">
        <v>69.095034999999996</v>
      </c>
      <c r="C16">
        <v>426.26833599999998</v>
      </c>
      <c r="D16">
        <v>82.383167</v>
      </c>
      <c r="E16">
        <v>426.26833599999998</v>
      </c>
      <c r="F16">
        <v>33.633335000000002</v>
      </c>
      <c r="G16">
        <v>426.26833599999998</v>
      </c>
      <c r="H16">
        <v>82.479218000000003</v>
      </c>
    </row>
    <row r="17" spans="1:8" x14ac:dyDescent="0.25">
      <c r="A17">
        <v>428.19715200000002</v>
      </c>
      <c r="B17">
        <v>69.122491999999994</v>
      </c>
      <c r="C17">
        <v>428.19715200000002</v>
      </c>
      <c r="D17">
        <v>82.934263999999999</v>
      </c>
      <c r="E17">
        <v>428.19715200000002</v>
      </c>
      <c r="F17">
        <v>30.954034</v>
      </c>
      <c r="G17">
        <v>428.19715200000002</v>
      </c>
      <c r="H17">
        <v>82.366055000000003</v>
      </c>
    </row>
    <row r="18" spans="1:8" x14ac:dyDescent="0.25">
      <c r="A18">
        <v>430.125968</v>
      </c>
      <c r="B18">
        <v>69.764436000000003</v>
      </c>
      <c r="C18">
        <v>430.125968</v>
      </c>
      <c r="D18">
        <v>83.536518000000001</v>
      </c>
      <c r="E18">
        <v>430.125968</v>
      </c>
      <c r="F18">
        <v>33.599060999999999</v>
      </c>
      <c r="G18">
        <v>430.125968</v>
      </c>
      <c r="H18">
        <v>83.119131999999993</v>
      </c>
    </row>
    <row r="19" spans="1:8" x14ac:dyDescent="0.25">
      <c r="A19">
        <v>432.05478399999998</v>
      </c>
      <c r="B19">
        <v>70.309820000000002</v>
      </c>
      <c r="C19">
        <v>432.05478399999998</v>
      </c>
      <c r="D19">
        <v>82.746886000000003</v>
      </c>
      <c r="E19">
        <v>432.05478399999998</v>
      </c>
      <c r="F19">
        <v>37.234807000000004</v>
      </c>
      <c r="G19">
        <v>432.05478399999998</v>
      </c>
      <c r="H19">
        <v>84.112669999999994</v>
      </c>
    </row>
    <row r="20" spans="1:8" x14ac:dyDescent="0.25">
      <c r="A20">
        <v>433.98360000000002</v>
      </c>
      <c r="B20">
        <v>70.554884999999999</v>
      </c>
      <c r="C20">
        <v>433.98360000000002</v>
      </c>
      <c r="D20">
        <v>82.088020999999998</v>
      </c>
      <c r="E20">
        <v>433.98360000000002</v>
      </c>
      <c r="F20">
        <v>35.395789999999998</v>
      </c>
      <c r="G20">
        <v>433.98360000000002</v>
      </c>
      <c r="H20">
        <v>84.807090000000002</v>
      </c>
    </row>
    <row r="21" spans="1:8" x14ac:dyDescent="0.25">
      <c r="A21">
        <v>435.91241600000001</v>
      </c>
      <c r="B21">
        <v>69.951794000000007</v>
      </c>
      <c r="C21">
        <v>435.91241600000001</v>
      </c>
      <c r="D21">
        <v>82.274444000000003</v>
      </c>
      <c r="E21">
        <v>435.91241600000001</v>
      </c>
      <c r="F21">
        <v>34.808791999999997</v>
      </c>
      <c r="G21">
        <v>435.91241600000001</v>
      </c>
      <c r="H21">
        <v>83.782617000000002</v>
      </c>
    </row>
    <row r="22" spans="1:8" x14ac:dyDescent="0.25">
      <c r="A22">
        <v>437.84123199999999</v>
      </c>
      <c r="B22">
        <v>69.561897999999999</v>
      </c>
      <c r="C22">
        <v>437.84123199999999</v>
      </c>
      <c r="D22">
        <v>82.996178999999998</v>
      </c>
      <c r="E22">
        <v>437.84123199999999</v>
      </c>
      <c r="F22">
        <v>35.453440000000001</v>
      </c>
      <c r="G22">
        <v>437.84123199999999</v>
      </c>
      <c r="H22">
        <v>84.026458000000005</v>
      </c>
    </row>
    <row r="23" spans="1:8" x14ac:dyDescent="0.25">
      <c r="A23">
        <v>439.77004799999997</v>
      </c>
      <c r="B23">
        <v>69.323419000000001</v>
      </c>
      <c r="C23">
        <v>439.77004799999997</v>
      </c>
      <c r="D23">
        <v>84.463255000000004</v>
      </c>
      <c r="E23">
        <v>439.77004799999997</v>
      </c>
      <c r="F23">
        <v>34.680477000000003</v>
      </c>
      <c r="G23">
        <v>439.77004799999997</v>
      </c>
      <c r="H23">
        <v>84.240380999999999</v>
      </c>
    </row>
    <row r="24" spans="1:8" x14ac:dyDescent="0.25">
      <c r="A24">
        <v>441.69886400000001</v>
      </c>
      <c r="B24">
        <v>69.896304999999998</v>
      </c>
      <c r="C24">
        <v>441.69886400000001</v>
      </c>
      <c r="D24">
        <v>84.661665999999997</v>
      </c>
      <c r="E24">
        <v>441.69886400000001</v>
      </c>
      <c r="F24">
        <v>35.295597000000001</v>
      </c>
      <c r="G24">
        <v>441.69886400000001</v>
      </c>
      <c r="H24">
        <v>83.276379000000006</v>
      </c>
    </row>
    <row r="25" spans="1:8" x14ac:dyDescent="0.25">
      <c r="A25">
        <v>443.62768</v>
      </c>
      <c r="B25">
        <v>70.452169999999995</v>
      </c>
      <c r="C25">
        <v>443.62768</v>
      </c>
      <c r="D25">
        <v>82.111048999999994</v>
      </c>
      <c r="E25">
        <v>443.62768</v>
      </c>
      <c r="F25">
        <v>36.005015</v>
      </c>
      <c r="G25">
        <v>443.62768</v>
      </c>
      <c r="H25">
        <v>83.296099999999996</v>
      </c>
    </row>
    <row r="26" spans="1:8" x14ac:dyDescent="0.25">
      <c r="A26">
        <v>445.55649599999998</v>
      </c>
      <c r="B26">
        <v>69.449938000000003</v>
      </c>
      <c r="C26">
        <v>445.55649599999998</v>
      </c>
      <c r="D26">
        <v>81.873213000000007</v>
      </c>
      <c r="E26">
        <v>445.55649599999998</v>
      </c>
      <c r="F26">
        <v>36.798969999999997</v>
      </c>
      <c r="G26">
        <v>445.55649599999998</v>
      </c>
      <c r="H26">
        <v>84.220904000000004</v>
      </c>
    </row>
    <row r="27" spans="1:8" x14ac:dyDescent="0.25">
      <c r="A27">
        <v>447.48531200000002</v>
      </c>
      <c r="B27">
        <v>69.385356999999999</v>
      </c>
      <c r="C27">
        <v>447.48531200000002</v>
      </c>
      <c r="D27">
        <v>83.075872000000004</v>
      </c>
      <c r="E27">
        <v>447.48531200000002</v>
      </c>
      <c r="F27">
        <v>37.230403000000003</v>
      </c>
      <c r="G27">
        <v>447.48531200000002</v>
      </c>
      <c r="H27">
        <v>84.180432999999994</v>
      </c>
    </row>
    <row r="28" spans="1:8" x14ac:dyDescent="0.25">
      <c r="A28">
        <v>449.41412800000001</v>
      </c>
      <c r="B28">
        <v>70.202539999999999</v>
      </c>
      <c r="C28">
        <v>449.41412800000001</v>
      </c>
      <c r="D28">
        <v>83.664659</v>
      </c>
      <c r="E28">
        <v>449.41412800000001</v>
      </c>
      <c r="F28">
        <v>37.609253000000002</v>
      </c>
      <c r="G28">
        <v>449.41412800000001</v>
      </c>
      <c r="H28">
        <v>84.686614000000006</v>
      </c>
    </row>
    <row r="29" spans="1:8" x14ac:dyDescent="0.25">
      <c r="A29">
        <v>451.34294399999999</v>
      </c>
      <c r="B29">
        <v>70.657915000000003</v>
      </c>
      <c r="C29">
        <v>451.34294399999999</v>
      </c>
      <c r="D29">
        <v>83.484798999999995</v>
      </c>
      <c r="E29">
        <v>451.34294399999999</v>
      </c>
      <c r="F29">
        <v>38.379112999999997</v>
      </c>
      <c r="G29">
        <v>451.34294399999999</v>
      </c>
      <c r="H29">
        <v>85.526775000000001</v>
      </c>
    </row>
    <row r="30" spans="1:8" x14ac:dyDescent="0.25">
      <c r="A30">
        <v>453.27175999999997</v>
      </c>
      <c r="B30">
        <v>70.210983999999996</v>
      </c>
      <c r="C30">
        <v>453.27175999999997</v>
      </c>
      <c r="D30">
        <v>83.594335999999998</v>
      </c>
      <c r="E30">
        <v>453.27175999999997</v>
      </c>
      <c r="F30">
        <v>38.974843</v>
      </c>
      <c r="G30">
        <v>453.27175999999997</v>
      </c>
      <c r="H30">
        <v>85.385290999999995</v>
      </c>
    </row>
    <row r="31" spans="1:8" x14ac:dyDescent="0.25">
      <c r="A31">
        <v>455.20057600000001</v>
      </c>
      <c r="B31">
        <v>70.772289999999998</v>
      </c>
      <c r="C31">
        <v>455.20057600000001</v>
      </c>
      <c r="D31">
        <v>84.313269000000005</v>
      </c>
      <c r="E31">
        <v>455.20057600000001</v>
      </c>
      <c r="F31">
        <v>38.883296999999999</v>
      </c>
      <c r="G31">
        <v>455.20057600000001</v>
      </c>
      <c r="H31">
        <v>83.98021</v>
      </c>
    </row>
    <row r="32" spans="1:8" x14ac:dyDescent="0.25">
      <c r="A32">
        <v>457.129392</v>
      </c>
      <c r="B32">
        <v>70.715598</v>
      </c>
      <c r="C32">
        <v>457.129392</v>
      </c>
      <c r="D32">
        <v>84.047505000000001</v>
      </c>
      <c r="E32">
        <v>457.129392</v>
      </c>
      <c r="F32">
        <v>38.586917</v>
      </c>
      <c r="G32">
        <v>457.129392</v>
      </c>
      <c r="H32">
        <v>83.519765000000007</v>
      </c>
    </row>
    <row r="33" spans="1:8" x14ac:dyDescent="0.25">
      <c r="A33">
        <v>459.05820799999998</v>
      </c>
      <c r="B33">
        <v>70.568051999999994</v>
      </c>
      <c r="C33">
        <v>459.05820799999998</v>
      </c>
      <c r="D33">
        <v>83.022869</v>
      </c>
      <c r="E33">
        <v>459.05820799999998</v>
      </c>
      <c r="F33">
        <v>38.224110000000003</v>
      </c>
      <c r="G33">
        <v>459.05820799999998</v>
      </c>
      <c r="H33">
        <v>84.912181000000004</v>
      </c>
    </row>
    <row r="34" spans="1:8" x14ac:dyDescent="0.25">
      <c r="A34">
        <v>460.98702400000002</v>
      </c>
      <c r="B34">
        <v>71.561795000000004</v>
      </c>
      <c r="C34">
        <v>460.98702400000002</v>
      </c>
      <c r="D34">
        <v>84.110372999999996</v>
      </c>
      <c r="E34">
        <v>460.98702400000002</v>
      </c>
      <c r="F34">
        <v>38.524692000000002</v>
      </c>
      <c r="G34">
        <v>460.98702400000002</v>
      </c>
      <c r="H34">
        <v>85.358181000000002</v>
      </c>
    </row>
    <row r="35" spans="1:8" x14ac:dyDescent="0.25">
      <c r="A35">
        <v>462.91584</v>
      </c>
      <c r="B35">
        <v>72.162272000000002</v>
      </c>
      <c r="C35">
        <v>462.91584</v>
      </c>
      <c r="D35">
        <v>84.927429000000004</v>
      </c>
      <c r="E35">
        <v>462.91584</v>
      </c>
      <c r="F35">
        <v>40.023583000000002</v>
      </c>
      <c r="G35">
        <v>462.91584</v>
      </c>
      <c r="H35">
        <v>85.804871000000006</v>
      </c>
    </row>
    <row r="36" spans="1:8" x14ac:dyDescent="0.25">
      <c r="A36">
        <v>464.84465599999999</v>
      </c>
      <c r="B36">
        <v>71.389007000000007</v>
      </c>
      <c r="C36">
        <v>464.84465599999999</v>
      </c>
      <c r="D36">
        <v>84.842894999999999</v>
      </c>
      <c r="E36">
        <v>464.84465599999999</v>
      </c>
      <c r="F36">
        <v>42.211252999999999</v>
      </c>
      <c r="G36">
        <v>464.84465599999999</v>
      </c>
      <c r="H36">
        <v>86.310258000000005</v>
      </c>
    </row>
    <row r="37" spans="1:8" x14ac:dyDescent="0.25">
      <c r="A37">
        <v>466.77347200000003</v>
      </c>
      <c r="B37">
        <v>70.978076999999999</v>
      </c>
      <c r="C37">
        <v>466.77347200000003</v>
      </c>
      <c r="D37">
        <v>84.219002000000003</v>
      </c>
      <c r="E37">
        <v>466.77347200000003</v>
      </c>
      <c r="F37">
        <v>45.632624</v>
      </c>
      <c r="G37">
        <v>466.77347200000003</v>
      </c>
      <c r="H37">
        <v>86.243994000000001</v>
      </c>
    </row>
    <row r="38" spans="1:8" x14ac:dyDescent="0.25">
      <c r="A38">
        <v>468.70228800000001</v>
      </c>
      <c r="B38">
        <v>71.172360999999995</v>
      </c>
      <c r="C38">
        <v>468.70228800000001</v>
      </c>
      <c r="D38">
        <v>83.145509000000004</v>
      </c>
      <c r="E38">
        <v>468.70228800000001</v>
      </c>
      <c r="F38">
        <v>48.287371999999998</v>
      </c>
      <c r="G38">
        <v>468.70228800000001</v>
      </c>
      <c r="H38">
        <v>86.966095999999993</v>
      </c>
    </row>
    <row r="39" spans="1:8" x14ac:dyDescent="0.25">
      <c r="A39">
        <v>470.63110399999999</v>
      </c>
      <c r="B39">
        <v>71.562932000000004</v>
      </c>
      <c r="C39">
        <v>470.63110399999999</v>
      </c>
      <c r="D39">
        <v>82.659171999999998</v>
      </c>
      <c r="E39">
        <v>470.63110399999999</v>
      </c>
      <c r="F39">
        <v>50.208134000000001</v>
      </c>
      <c r="G39">
        <v>470.63110399999999</v>
      </c>
      <c r="H39">
        <v>87.187755999999993</v>
      </c>
    </row>
    <row r="40" spans="1:8" x14ac:dyDescent="0.25">
      <c r="A40">
        <v>472.55991999999998</v>
      </c>
      <c r="B40">
        <v>71.191042999999993</v>
      </c>
      <c r="C40">
        <v>472.55991999999998</v>
      </c>
      <c r="D40">
        <v>82.427358999999996</v>
      </c>
      <c r="E40">
        <v>472.55991999999998</v>
      </c>
      <c r="F40">
        <v>51.326445999999997</v>
      </c>
      <c r="G40">
        <v>472.55991999999998</v>
      </c>
      <c r="H40">
        <v>86.982759999999999</v>
      </c>
    </row>
    <row r="41" spans="1:8" x14ac:dyDescent="0.25">
      <c r="A41">
        <v>474.48873600000002</v>
      </c>
      <c r="B41">
        <v>71.692864</v>
      </c>
      <c r="C41">
        <v>474.48873600000002</v>
      </c>
      <c r="D41">
        <v>83.566654</v>
      </c>
      <c r="E41">
        <v>474.48873600000002</v>
      </c>
      <c r="F41">
        <v>52.346978999999997</v>
      </c>
      <c r="G41">
        <v>474.48873600000002</v>
      </c>
      <c r="H41">
        <v>86.575936999999996</v>
      </c>
    </row>
    <row r="42" spans="1:8" x14ac:dyDescent="0.25">
      <c r="A42">
        <v>476.417552</v>
      </c>
      <c r="B42">
        <v>71.80471</v>
      </c>
      <c r="C42">
        <v>476.417552</v>
      </c>
      <c r="D42">
        <v>83.959495000000004</v>
      </c>
      <c r="E42">
        <v>476.417552</v>
      </c>
      <c r="F42">
        <v>53.093404999999997</v>
      </c>
      <c r="G42">
        <v>476.417552</v>
      </c>
      <c r="H42">
        <v>86.419313000000002</v>
      </c>
    </row>
    <row r="43" spans="1:8" x14ac:dyDescent="0.25">
      <c r="A43">
        <v>478.34636799999998</v>
      </c>
      <c r="B43">
        <v>72.434470000000005</v>
      </c>
      <c r="C43">
        <v>478.34636799999998</v>
      </c>
      <c r="D43">
        <v>84.171087</v>
      </c>
      <c r="E43">
        <v>478.34636799999998</v>
      </c>
      <c r="F43">
        <v>53.404974000000003</v>
      </c>
      <c r="G43">
        <v>478.34636799999998</v>
      </c>
      <c r="H43">
        <v>86.582345000000004</v>
      </c>
    </row>
    <row r="44" spans="1:8" x14ac:dyDescent="0.25">
      <c r="A44">
        <v>480.27518400000002</v>
      </c>
      <c r="B44">
        <v>73.006936999999994</v>
      </c>
      <c r="C44">
        <v>480.27518400000002</v>
      </c>
      <c r="D44">
        <v>83.893947999999995</v>
      </c>
      <c r="E44">
        <v>480.27518400000002</v>
      </c>
      <c r="F44">
        <v>53.88344</v>
      </c>
      <c r="G44">
        <v>480.27518400000002</v>
      </c>
      <c r="H44">
        <v>87.148323000000005</v>
      </c>
    </row>
    <row r="45" spans="1:8" x14ac:dyDescent="0.25">
      <c r="A45">
        <v>482.20400000000001</v>
      </c>
      <c r="B45">
        <v>72.964613999999997</v>
      </c>
      <c r="C45">
        <v>482.20400000000001</v>
      </c>
      <c r="D45">
        <v>83.766401000000002</v>
      </c>
      <c r="E45">
        <v>482.20400000000001</v>
      </c>
      <c r="F45">
        <v>53.957996999999999</v>
      </c>
      <c r="G45">
        <v>482.20400000000001</v>
      </c>
      <c r="H45">
        <v>86.739012000000002</v>
      </c>
    </row>
    <row r="46" spans="1:8" x14ac:dyDescent="0.25">
      <c r="A46">
        <v>484.13281599999999</v>
      </c>
      <c r="B46">
        <v>72.363933000000003</v>
      </c>
      <c r="C46">
        <v>484.13281599999999</v>
      </c>
      <c r="D46">
        <v>83.613564999999994</v>
      </c>
      <c r="E46">
        <v>484.13281599999999</v>
      </c>
      <c r="F46">
        <v>53.979337000000001</v>
      </c>
      <c r="G46">
        <v>484.13281599999999</v>
      </c>
      <c r="H46">
        <v>85.944593999999995</v>
      </c>
    </row>
    <row r="47" spans="1:8" x14ac:dyDescent="0.25">
      <c r="A47">
        <v>486.06163199999997</v>
      </c>
      <c r="B47">
        <v>72.069857999999996</v>
      </c>
      <c r="C47">
        <v>486.06163199999997</v>
      </c>
      <c r="D47">
        <v>83.603393999999994</v>
      </c>
      <c r="E47">
        <v>486.06163199999997</v>
      </c>
      <c r="F47">
        <v>54.108006000000003</v>
      </c>
      <c r="G47">
        <v>486.06163199999997</v>
      </c>
      <c r="H47">
        <v>86.184400999999994</v>
      </c>
    </row>
    <row r="48" spans="1:8" x14ac:dyDescent="0.25">
      <c r="A48">
        <v>487.99044800000001</v>
      </c>
      <c r="B48">
        <v>71.795681999999999</v>
      </c>
      <c r="C48">
        <v>487.99044800000001</v>
      </c>
      <c r="D48">
        <v>83.343970999999996</v>
      </c>
      <c r="E48">
        <v>487.99044800000001</v>
      </c>
      <c r="F48">
        <v>54.368428000000002</v>
      </c>
      <c r="G48">
        <v>487.99044800000001</v>
      </c>
      <c r="H48">
        <v>86.867660000000001</v>
      </c>
    </row>
    <row r="49" spans="1:8" x14ac:dyDescent="0.25">
      <c r="A49">
        <v>489.919264</v>
      </c>
      <c r="B49">
        <v>71.829599000000002</v>
      </c>
      <c r="C49">
        <v>489.919264</v>
      </c>
      <c r="D49">
        <v>82.907742999999996</v>
      </c>
      <c r="E49">
        <v>489.919264</v>
      </c>
      <c r="F49">
        <v>54.995479000000003</v>
      </c>
      <c r="G49">
        <v>489.919264</v>
      </c>
      <c r="H49">
        <v>86.538143000000005</v>
      </c>
    </row>
    <row r="50" spans="1:8" x14ac:dyDescent="0.25">
      <c r="A50">
        <v>491.84807999999998</v>
      </c>
      <c r="B50">
        <v>71.867045000000005</v>
      </c>
      <c r="C50">
        <v>491.84807999999998</v>
      </c>
      <c r="D50">
        <v>82.732737999999998</v>
      </c>
      <c r="E50">
        <v>491.84807999999998</v>
      </c>
      <c r="F50">
        <v>54.942100000000003</v>
      </c>
      <c r="G50">
        <v>491.84807999999998</v>
      </c>
      <c r="H50">
        <v>86.274411999999998</v>
      </c>
    </row>
    <row r="51" spans="1:8" x14ac:dyDescent="0.25">
      <c r="A51">
        <v>493.77689600000002</v>
      </c>
      <c r="B51">
        <v>72.196043000000003</v>
      </c>
      <c r="C51">
        <v>493.77689600000002</v>
      </c>
      <c r="D51">
        <v>83.311457000000004</v>
      </c>
      <c r="E51">
        <v>493.77689600000002</v>
      </c>
      <c r="F51">
        <v>54.830958000000003</v>
      </c>
      <c r="G51">
        <v>493.77689600000002</v>
      </c>
      <c r="H51">
        <v>86.271028000000001</v>
      </c>
    </row>
    <row r="52" spans="1:8" x14ac:dyDescent="0.25">
      <c r="A52">
        <v>495.70571200000001</v>
      </c>
      <c r="B52">
        <v>72.601825000000005</v>
      </c>
      <c r="C52">
        <v>495.70571200000001</v>
      </c>
      <c r="D52">
        <v>83.850292999999994</v>
      </c>
      <c r="E52">
        <v>495.70571200000001</v>
      </c>
      <c r="F52">
        <v>54.840141000000003</v>
      </c>
      <c r="G52">
        <v>495.70571200000001</v>
      </c>
      <c r="H52">
        <v>86.143009000000006</v>
      </c>
    </row>
    <row r="53" spans="1:8" x14ac:dyDescent="0.25">
      <c r="A53">
        <v>497.63452799999999</v>
      </c>
      <c r="B53">
        <v>73.450247000000005</v>
      </c>
      <c r="C53">
        <v>497.63452799999999</v>
      </c>
      <c r="D53">
        <v>84.407428999999993</v>
      </c>
      <c r="E53">
        <v>497.63452799999999</v>
      </c>
      <c r="F53">
        <v>54.855980000000002</v>
      </c>
      <c r="G53">
        <v>497.63452799999999</v>
      </c>
      <c r="H53">
        <v>85.996138000000002</v>
      </c>
    </row>
    <row r="54" spans="1:8" x14ac:dyDescent="0.25">
      <c r="A54">
        <v>499.56334399999997</v>
      </c>
      <c r="B54">
        <v>73.753489000000002</v>
      </c>
      <c r="C54">
        <v>499.56334399999997</v>
      </c>
      <c r="D54">
        <v>84.002188000000004</v>
      </c>
      <c r="E54">
        <v>499.56334399999997</v>
      </c>
      <c r="F54">
        <v>54.814729999999997</v>
      </c>
      <c r="G54">
        <v>499.56334399999997</v>
      </c>
      <c r="H54">
        <v>85.172026000000002</v>
      </c>
    </row>
    <row r="55" spans="1:8" x14ac:dyDescent="0.25">
      <c r="A55">
        <v>501.49216000000001</v>
      </c>
      <c r="B55">
        <v>73.414365000000004</v>
      </c>
      <c r="C55">
        <v>501.49216000000001</v>
      </c>
      <c r="D55">
        <v>82.784679999999994</v>
      </c>
      <c r="E55">
        <v>501.49216000000001</v>
      </c>
      <c r="F55">
        <v>54.871760000000002</v>
      </c>
      <c r="G55">
        <v>501.49216000000001</v>
      </c>
      <c r="H55">
        <v>84.543401000000003</v>
      </c>
    </row>
    <row r="56" spans="1:8" x14ac:dyDescent="0.25">
      <c r="A56">
        <v>503.420976</v>
      </c>
      <c r="B56">
        <v>72.932670000000002</v>
      </c>
      <c r="C56">
        <v>503.420976</v>
      </c>
      <c r="D56">
        <v>82.606154000000004</v>
      </c>
      <c r="E56">
        <v>503.420976</v>
      </c>
      <c r="F56">
        <v>54.684759999999997</v>
      </c>
      <c r="G56">
        <v>503.420976</v>
      </c>
      <c r="H56">
        <v>84.726309999999998</v>
      </c>
    </row>
    <row r="57" spans="1:8" x14ac:dyDescent="0.25">
      <c r="A57">
        <v>505.34979199999998</v>
      </c>
      <c r="B57">
        <v>72.966705000000005</v>
      </c>
      <c r="C57">
        <v>505.34979199999998</v>
      </c>
      <c r="D57">
        <v>83.01397</v>
      </c>
      <c r="E57">
        <v>505.34979199999998</v>
      </c>
      <c r="F57">
        <v>54.183221000000003</v>
      </c>
      <c r="G57">
        <v>505.34979199999998</v>
      </c>
      <c r="H57">
        <v>85.084603999999999</v>
      </c>
    </row>
    <row r="58" spans="1:8" x14ac:dyDescent="0.25">
      <c r="A58">
        <v>507.27860800000002</v>
      </c>
      <c r="B58">
        <v>72.855042999999995</v>
      </c>
      <c r="C58">
        <v>507.27860800000002</v>
      </c>
      <c r="D58">
        <v>82.262283999999994</v>
      </c>
      <c r="E58">
        <v>507.27860800000002</v>
      </c>
      <c r="F58">
        <v>53.962594000000003</v>
      </c>
      <c r="G58">
        <v>507.27860800000002</v>
      </c>
      <c r="H58">
        <v>85.533073999999999</v>
      </c>
    </row>
    <row r="59" spans="1:8" x14ac:dyDescent="0.25">
      <c r="A59">
        <v>509.207424</v>
      </c>
      <c r="B59">
        <v>72.824021000000002</v>
      </c>
      <c r="C59">
        <v>509.207424</v>
      </c>
      <c r="D59">
        <v>81.834773999999996</v>
      </c>
      <c r="E59">
        <v>509.207424</v>
      </c>
      <c r="F59">
        <v>53.915959000000001</v>
      </c>
      <c r="G59">
        <v>509.207424</v>
      </c>
      <c r="H59">
        <v>85.610955000000004</v>
      </c>
    </row>
    <row r="60" spans="1:8" x14ac:dyDescent="0.25">
      <c r="A60">
        <v>511.13623999999999</v>
      </c>
      <c r="B60">
        <v>72.641707999999994</v>
      </c>
      <c r="C60">
        <v>511.13623999999999</v>
      </c>
      <c r="D60">
        <v>81.643315999999999</v>
      </c>
      <c r="E60">
        <v>511.13623999999999</v>
      </c>
      <c r="F60">
        <v>53.559268000000003</v>
      </c>
      <c r="G60">
        <v>511.13623999999999</v>
      </c>
      <c r="H60">
        <v>85.675877</v>
      </c>
    </row>
    <row r="61" spans="1:8" x14ac:dyDescent="0.25">
      <c r="A61">
        <v>513.06505600000003</v>
      </c>
      <c r="B61">
        <v>73.126779999999997</v>
      </c>
      <c r="C61">
        <v>513.06505600000003</v>
      </c>
      <c r="D61">
        <v>80.912293000000005</v>
      </c>
      <c r="E61">
        <v>513.06505600000003</v>
      </c>
      <c r="F61">
        <v>53.350104999999999</v>
      </c>
      <c r="G61">
        <v>513.06505600000003</v>
      </c>
      <c r="H61">
        <v>85.492576999999997</v>
      </c>
    </row>
    <row r="62" spans="1:8" x14ac:dyDescent="0.25">
      <c r="A62">
        <v>514.99387200000001</v>
      </c>
      <c r="B62">
        <v>73.507563000000005</v>
      </c>
      <c r="C62">
        <v>514.99387200000001</v>
      </c>
      <c r="D62">
        <v>78.110219000000001</v>
      </c>
      <c r="E62">
        <v>514.99387200000001</v>
      </c>
      <c r="F62">
        <v>53.714264</v>
      </c>
      <c r="G62">
        <v>514.99387200000001</v>
      </c>
      <c r="H62">
        <v>85.334327999999999</v>
      </c>
    </row>
    <row r="63" spans="1:8" x14ac:dyDescent="0.25">
      <c r="A63">
        <v>516.92268799999999</v>
      </c>
      <c r="B63">
        <v>72.778398999999993</v>
      </c>
      <c r="C63">
        <v>516.92268799999999</v>
      </c>
      <c r="D63">
        <v>70.493314999999996</v>
      </c>
      <c r="E63">
        <v>516.92268799999999</v>
      </c>
      <c r="F63">
        <v>53.940738000000003</v>
      </c>
      <c r="G63">
        <v>516.92268799999999</v>
      </c>
      <c r="H63">
        <v>85.350669999999994</v>
      </c>
    </row>
    <row r="64" spans="1:8" x14ac:dyDescent="0.25">
      <c r="A64">
        <v>518.85150399999998</v>
      </c>
      <c r="B64">
        <v>72.625249999999994</v>
      </c>
      <c r="C64">
        <v>518.85150399999998</v>
      </c>
      <c r="D64">
        <v>62.507522999999999</v>
      </c>
      <c r="E64">
        <v>518.85150399999998</v>
      </c>
      <c r="F64">
        <v>54.438873999999998</v>
      </c>
      <c r="G64">
        <v>518.85150399999998</v>
      </c>
      <c r="H64">
        <v>85.585746</v>
      </c>
    </row>
    <row r="65" spans="1:8" x14ac:dyDescent="0.25">
      <c r="A65">
        <v>520.78031999999996</v>
      </c>
      <c r="B65">
        <v>73.032715999999994</v>
      </c>
      <c r="C65">
        <v>520.78031999999996</v>
      </c>
      <c r="D65">
        <v>63.299216000000001</v>
      </c>
      <c r="E65">
        <v>520.78031999999996</v>
      </c>
      <c r="F65">
        <v>54.788080000000001</v>
      </c>
      <c r="G65">
        <v>520.78031999999996</v>
      </c>
      <c r="H65">
        <v>85.891893999999994</v>
      </c>
    </row>
    <row r="66" spans="1:8" x14ac:dyDescent="0.25">
      <c r="A66">
        <v>522.70913599999994</v>
      </c>
      <c r="B66">
        <v>73.514617999999999</v>
      </c>
      <c r="C66">
        <v>522.70913599999994</v>
      </c>
      <c r="D66">
        <v>69.687965000000005</v>
      </c>
      <c r="E66">
        <v>522.70913599999994</v>
      </c>
      <c r="F66">
        <v>54.250509999999998</v>
      </c>
      <c r="G66">
        <v>522.70913599999994</v>
      </c>
      <c r="H66">
        <v>85.623209000000003</v>
      </c>
    </row>
    <row r="67" spans="1:8" x14ac:dyDescent="0.25">
      <c r="A67">
        <v>524.63795200000004</v>
      </c>
      <c r="B67">
        <v>73.665441999999999</v>
      </c>
      <c r="C67">
        <v>524.63795200000004</v>
      </c>
      <c r="D67">
        <v>75.646449000000004</v>
      </c>
      <c r="E67">
        <v>524.63795200000004</v>
      </c>
      <c r="F67">
        <v>53.299923999999997</v>
      </c>
      <c r="G67">
        <v>524.63795200000004</v>
      </c>
      <c r="H67">
        <v>85.435839000000001</v>
      </c>
    </row>
    <row r="68" spans="1:8" x14ac:dyDescent="0.25">
      <c r="A68">
        <v>526.56676800000002</v>
      </c>
      <c r="B68">
        <v>73.857337999999999</v>
      </c>
      <c r="C68">
        <v>526.56676800000002</v>
      </c>
      <c r="D68">
        <v>79.684900999999996</v>
      </c>
      <c r="E68">
        <v>526.56676800000002</v>
      </c>
      <c r="F68">
        <v>52.658034000000001</v>
      </c>
      <c r="G68">
        <v>526.56676800000002</v>
      </c>
      <c r="H68">
        <v>85.458859000000004</v>
      </c>
    </row>
    <row r="69" spans="1:8" x14ac:dyDescent="0.25">
      <c r="A69">
        <v>528.49558400000001</v>
      </c>
      <c r="B69">
        <v>74.144729999999996</v>
      </c>
      <c r="C69">
        <v>528.49558400000001</v>
      </c>
      <c r="D69">
        <v>81.600729000000001</v>
      </c>
      <c r="E69">
        <v>528.49558400000001</v>
      </c>
      <c r="F69">
        <v>51.876164000000003</v>
      </c>
      <c r="G69">
        <v>528.49558400000001</v>
      </c>
      <c r="H69">
        <v>85.281986000000003</v>
      </c>
    </row>
    <row r="70" spans="1:8" x14ac:dyDescent="0.25">
      <c r="A70">
        <v>530.42439999999999</v>
      </c>
      <c r="B70">
        <v>74.004791999999995</v>
      </c>
      <c r="C70">
        <v>530.42439999999999</v>
      </c>
      <c r="D70">
        <v>82.140593999999993</v>
      </c>
      <c r="E70">
        <v>530.42439999999999</v>
      </c>
      <c r="F70">
        <v>51.262760999999998</v>
      </c>
      <c r="G70">
        <v>530.42439999999999</v>
      </c>
      <c r="H70">
        <v>85.560558</v>
      </c>
    </row>
    <row r="71" spans="1:8" x14ac:dyDescent="0.25">
      <c r="A71">
        <v>532.35321599999997</v>
      </c>
      <c r="B71">
        <v>73.740576000000004</v>
      </c>
      <c r="C71">
        <v>532.35321599999997</v>
      </c>
      <c r="D71">
        <v>82.230221</v>
      </c>
      <c r="E71">
        <v>532.35321599999997</v>
      </c>
      <c r="F71">
        <v>51.571283000000001</v>
      </c>
      <c r="G71">
        <v>532.35321599999997</v>
      </c>
      <c r="H71">
        <v>85.644052000000002</v>
      </c>
    </row>
    <row r="72" spans="1:8" x14ac:dyDescent="0.25">
      <c r="A72">
        <v>534.28203199999996</v>
      </c>
      <c r="B72">
        <v>73.752352999999999</v>
      </c>
      <c r="C72">
        <v>534.28203199999996</v>
      </c>
      <c r="D72">
        <v>82.402893000000006</v>
      </c>
      <c r="E72">
        <v>534.28203199999996</v>
      </c>
      <c r="F72">
        <v>52.572515000000003</v>
      </c>
      <c r="G72">
        <v>534.28203199999996</v>
      </c>
      <c r="H72">
        <v>85.765996000000001</v>
      </c>
    </row>
    <row r="73" spans="1:8" x14ac:dyDescent="0.25">
      <c r="A73">
        <v>536.21084800000006</v>
      </c>
      <c r="B73">
        <v>73.923758000000007</v>
      </c>
      <c r="C73">
        <v>536.21084800000006</v>
      </c>
      <c r="D73">
        <v>82.969589999999997</v>
      </c>
      <c r="E73">
        <v>536.21084800000006</v>
      </c>
      <c r="F73">
        <v>53.033811</v>
      </c>
      <c r="G73">
        <v>536.21084800000006</v>
      </c>
      <c r="H73">
        <v>84.885345000000001</v>
      </c>
    </row>
    <row r="74" spans="1:8" x14ac:dyDescent="0.25">
      <c r="A74">
        <v>538.13966400000004</v>
      </c>
      <c r="B74">
        <v>73.880486000000005</v>
      </c>
      <c r="C74">
        <v>538.13966400000004</v>
      </c>
      <c r="D74">
        <v>83.044966000000002</v>
      </c>
      <c r="E74">
        <v>538.13966400000004</v>
      </c>
      <c r="F74">
        <v>52.741681</v>
      </c>
      <c r="G74">
        <v>538.13966400000004</v>
      </c>
      <c r="H74">
        <v>84.545935</v>
      </c>
    </row>
    <row r="75" spans="1:8" x14ac:dyDescent="0.25">
      <c r="A75">
        <v>540.06848000000002</v>
      </c>
      <c r="B75">
        <v>74.079877999999994</v>
      </c>
      <c r="C75">
        <v>540.06848000000002</v>
      </c>
      <c r="D75">
        <v>83.148722000000006</v>
      </c>
      <c r="E75">
        <v>540.06848000000002</v>
      </c>
      <c r="F75">
        <v>52.524071999999997</v>
      </c>
      <c r="G75">
        <v>540.06848000000002</v>
      </c>
      <c r="H75">
        <v>85.341866999999993</v>
      </c>
    </row>
    <row r="76" spans="1:8" x14ac:dyDescent="0.25">
      <c r="A76">
        <v>541.99729600000001</v>
      </c>
      <c r="B76">
        <v>74.151742999999996</v>
      </c>
      <c r="C76">
        <v>541.99729600000001</v>
      </c>
      <c r="D76">
        <v>83.220567000000003</v>
      </c>
      <c r="E76">
        <v>541.99729600000001</v>
      </c>
      <c r="F76">
        <v>52.313108</v>
      </c>
      <c r="G76">
        <v>541.99729600000001</v>
      </c>
      <c r="H76">
        <v>85.604606000000004</v>
      </c>
    </row>
    <row r="77" spans="1:8" x14ac:dyDescent="0.25">
      <c r="A77">
        <v>543.92611199999999</v>
      </c>
      <c r="B77">
        <v>74.156397999999996</v>
      </c>
      <c r="C77">
        <v>543.92611199999999</v>
      </c>
      <c r="D77">
        <v>83.460939999999994</v>
      </c>
      <c r="E77">
        <v>543.92611199999999</v>
      </c>
      <c r="F77">
        <v>51.919901000000003</v>
      </c>
      <c r="G77">
        <v>543.92611199999999</v>
      </c>
      <c r="H77">
        <v>85.533514999999994</v>
      </c>
    </row>
    <row r="78" spans="1:8" x14ac:dyDescent="0.25">
      <c r="A78">
        <v>545.85492799999997</v>
      </c>
      <c r="B78">
        <v>74.142651999999998</v>
      </c>
      <c r="C78">
        <v>545.85492799999997</v>
      </c>
      <c r="D78">
        <v>83.635401999999999</v>
      </c>
      <c r="E78">
        <v>545.85492799999997</v>
      </c>
      <c r="F78">
        <v>51.392198</v>
      </c>
      <c r="G78">
        <v>545.85492799999997</v>
      </c>
      <c r="H78">
        <v>85.764431999999999</v>
      </c>
    </row>
    <row r="79" spans="1:8" x14ac:dyDescent="0.25">
      <c r="A79">
        <v>547.78374399999996</v>
      </c>
      <c r="B79">
        <v>74.136026000000001</v>
      </c>
      <c r="C79">
        <v>547.78374399999996</v>
      </c>
      <c r="D79">
        <v>83.711730000000003</v>
      </c>
      <c r="E79">
        <v>547.78374399999996</v>
      </c>
      <c r="F79">
        <v>50.897007000000002</v>
      </c>
      <c r="G79">
        <v>547.78374399999996</v>
      </c>
      <c r="H79">
        <v>86.417756999999995</v>
      </c>
    </row>
    <row r="80" spans="1:8" x14ac:dyDescent="0.25">
      <c r="A80">
        <v>549.71256000000005</v>
      </c>
      <c r="B80">
        <v>74.416551999999996</v>
      </c>
      <c r="C80">
        <v>549.71256000000005</v>
      </c>
      <c r="D80">
        <v>83.757369999999995</v>
      </c>
      <c r="E80">
        <v>549.71256000000005</v>
      </c>
      <c r="F80">
        <v>50.872228999999997</v>
      </c>
      <c r="G80">
        <v>549.71256000000005</v>
      </c>
      <c r="H80">
        <v>86.065662000000003</v>
      </c>
    </row>
    <row r="81" spans="1:8" x14ac:dyDescent="0.25">
      <c r="A81">
        <v>551.64137600000004</v>
      </c>
      <c r="B81">
        <v>74.816433000000004</v>
      </c>
      <c r="C81">
        <v>551.64137600000004</v>
      </c>
      <c r="D81">
        <v>83.963735999999997</v>
      </c>
      <c r="E81">
        <v>551.64137600000004</v>
      </c>
      <c r="F81">
        <v>50.995305000000002</v>
      </c>
      <c r="G81">
        <v>551.64137600000004</v>
      </c>
      <c r="H81">
        <v>85.596101000000004</v>
      </c>
    </row>
    <row r="82" spans="1:8" x14ac:dyDescent="0.25">
      <c r="A82">
        <v>553.57019200000002</v>
      </c>
      <c r="B82">
        <v>74.924570000000003</v>
      </c>
      <c r="C82">
        <v>553.57019200000002</v>
      </c>
      <c r="D82">
        <v>84.231568999999993</v>
      </c>
      <c r="E82">
        <v>553.57019200000002</v>
      </c>
      <c r="F82">
        <v>50.826191999999999</v>
      </c>
      <c r="G82">
        <v>553.57019200000002</v>
      </c>
      <c r="H82">
        <v>85.799364999999995</v>
      </c>
    </row>
    <row r="83" spans="1:8" x14ac:dyDescent="0.25">
      <c r="A83">
        <v>555.499008</v>
      </c>
      <c r="B83">
        <v>75.060929999999999</v>
      </c>
      <c r="C83">
        <v>555.499008</v>
      </c>
      <c r="D83">
        <v>84.241448000000005</v>
      </c>
      <c r="E83">
        <v>555.499008</v>
      </c>
      <c r="F83">
        <v>50.503931000000001</v>
      </c>
      <c r="G83">
        <v>555.499008</v>
      </c>
      <c r="H83">
        <v>86.080691999999999</v>
      </c>
    </row>
    <row r="84" spans="1:8" x14ac:dyDescent="0.25">
      <c r="A84">
        <v>557.42782399999999</v>
      </c>
      <c r="B84">
        <v>75.190325999999999</v>
      </c>
      <c r="C84">
        <v>557.42782399999999</v>
      </c>
      <c r="D84">
        <v>84.288124999999994</v>
      </c>
      <c r="E84">
        <v>557.42782399999999</v>
      </c>
      <c r="F84">
        <v>49.922421999999997</v>
      </c>
      <c r="G84">
        <v>557.42782399999999</v>
      </c>
      <c r="H84">
        <v>86.166644000000005</v>
      </c>
    </row>
    <row r="85" spans="1:8" x14ac:dyDescent="0.25">
      <c r="A85">
        <v>559.35663999999997</v>
      </c>
      <c r="B85">
        <v>75.284783000000004</v>
      </c>
      <c r="C85">
        <v>559.35663999999997</v>
      </c>
      <c r="D85">
        <v>84.360399999999998</v>
      </c>
      <c r="E85">
        <v>559.35663999999997</v>
      </c>
      <c r="F85">
        <v>49.290852000000001</v>
      </c>
      <c r="G85">
        <v>559.35663999999997</v>
      </c>
      <c r="H85">
        <v>86.378878999999998</v>
      </c>
    </row>
    <row r="86" spans="1:8" x14ac:dyDescent="0.25">
      <c r="A86">
        <v>561.28545599999995</v>
      </c>
      <c r="B86">
        <v>75.383285000000001</v>
      </c>
      <c r="C86">
        <v>561.28545599999995</v>
      </c>
      <c r="D86">
        <v>84.473094000000003</v>
      </c>
      <c r="E86">
        <v>561.28545599999995</v>
      </c>
      <c r="F86">
        <v>49.027966999999997</v>
      </c>
      <c r="G86">
        <v>561.28545599999995</v>
      </c>
      <c r="H86">
        <v>86.427424999999999</v>
      </c>
    </row>
    <row r="87" spans="1:8" x14ac:dyDescent="0.25">
      <c r="A87">
        <v>563.21427200000005</v>
      </c>
      <c r="B87">
        <v>75.307606000000007</v>
      </c>
      <c r="C87">
        <v>563.21427200000005</v>
      </c>
      <c r="D87">
        <v>84.572552000000002</v>
      </c>
      <c r="E87">
        <v>563.21427200000005</v>
      </c>
      <c r="F87">
        <v>49.679186999999999</v>
      </c>
      <c r="G87">
        <v>563.21427200000005</v>
      </c>
      <c r="H87">
        <v>86.426522000000006</v>
      </c>
    </row>
    <row r="88" spans="1:8" x14ac:dyDescent="0.25">
      <c r="A88">
        <v>565.14308800000003</v>
      </c>
      <c r="B88">
        <v>75.26455</v>
      </c>
      <c r="C88">
        <v>565.14308800000003</v>
      </c>
      <c r="D88">
        <v>84.523077000000001</v>
      </c>
      <c r="E88">
        <v>565.14308800000003</v>
      </c>
      <c r="F88">
        <v>51.225772999999997</v>
      </c>
      <c r="G88">
        <v>565.14308800000003</v>
      </c>
      <c r="H88">
        <v>86.630486000000005</v>
      </c>
    </row>
    <row r="89" spans="1:8" x14ac:dyDescent="0.25">
      <c r="A89">
        <v>567.07190400000002</v>
      </c>
      <c r="B89">
        <v>75.321635000000001</v>
      </c>
      <c r="C89">
        <v>567.07190400000002</v>
      </c>
      <c r="D89">
        <v>84.688461000000004</v>
      </c>
      <c r="E89">
        <v>567.07190400000002</v>
      </c>
      <c r="F89">
        <v>53.27984</v>
      </c>
      <c r="G89">
        <v>567.07190400000002</v>
      </c>
      <c r="H89">
        <v>86.731661000000003</v>
      </c>
    </row>
    <row r="90" spans="1:8" x14ac:dyDescent="0.25">
      <c r="A90">
        <v>569.00072</v>
      </c>
      <c r="B90">
        <v>75.190983000000003</v>
      </c>
      <c r="C90">
        <v>569.00072</v>
      </c>
      <c r="D90">
        <v>84.697552999999999</v>
      </c>
      <c r="E90">
        <v>569.00072</v>
      </c>
      <c r="F90">
        <v>55.727984999999997</v>
      </c>
      <c r="G90">
        <v>569.00072</v>
      </c>
      <c r="H90">
        <v>86.510722000000001</v>
      </c>
    </row>
    <row r="91" spans="1:8" x14ac:dyDescent="0.25">
      <c r="A91">
        <v>570.92953599999998</v>
      </c>
      <c r="B91">
        <v>75.172973999999996</v>
      </c>
      <c r="C91">
        <v>570.92953599999998</v>
      </c>
      <c r="D91">
        <v>84.578303000000005</v>
      </c>
      <c r="E91">
        <v>570.92953599999998</v>
      </c>
      <c r="F91">
        <v>58.213898</v>
      </c>
      <c r="G91">
        <v>570.92953599999998</v>
      </c>
      <c r="H91">
        <v>86.420489000000003</v>
      </c>
    </row>
    <row r="92" spans="1:8" x14ac:dyDescent="0.25">
      <c r="A92">
        <v>572.85835199999997</v>
      </c>
      <c r="B92">
        <v>75.250427000000002</v>
      </c>
      <c r="C92">
        <v>572.85835199999997</v>
      </c>
      <c r="D92">
        <v>84.508759999999995</v>
      </c>
      <c r="E92">
        <v>572.85835199999997</v>
      </c>
      <c r="F92">
        <v>60.414319999999996</v>
      </c>
      <c r="G92">
        <v>572.85835199999997</v>
      </c>
      <c r="H92">
        <v>86.252399999999994</v>
      </c>
    </row>
    <row r="93" spans="1:8" x14ac:dyDescent="0.25">
      <c r="A93">
        <v>574.78716799999995</v>
      </c>
      <c r="B93">
        <v>75.269649999999999</v>
      </c>
      <c r="C93">
        <v>574.78716799999995</v>
      </c>
      <c r="D93">
        <v>84.420595000000006</v>
      </c>
      <c r="E93">
        <v>574.78716799999995</v>
      </c>
      <c r="F93">
        <v>62.106580999999998</v>
      </c>
      <c r="G93">
        <v>574.78716799999995</v>
      </c>
      <c r="H93">
        <v>86.056478999999996</v>
      </c>
    </row>
    <row r="94" spans="1:8" x14ac:dyDescent="0.25">
      <c r="A94">
        <v>576.71598400000005</v>
      </c>
      <c r="B94">
        <v>75.073537000000002</v>
      </c>
      <c r="C94">
        <v>576.71598400000005</v>
      </c>
      <c r="D94">
        <v>84.468260000000001</v>
      </c>
      <c r="E94">
        <v>576.71598400000005</v>
      </c>
      <c r="F94">
        <v>63.311585000000001</v>
      </c>
      <c r="G94">
        <v>576.71598400000005</v>
      </c>
      <c r="H94">
        <v>86.218547999999998</v>
      </c>
    </row>
    <row r="95" spans="1:8" x14ac:dyDescent="0.25">
      <c r="A95">
        <v>578.64480000000003</v>
      </c>
      <c r="B95">
        <v>75.085127</v>
      </c>
      <c r="C95">
        <v>578.64480000000003</v>
      </c>
      <c r="D95">
        <v>84.715722</v>
      </c>
      <c r="E95">
        <v>578.64480000000003</v>
      </c>
      <c r="F95">
        <v>64.013930000000002</v>
      </c>
      <c r="G95">
        <v>578.64480000000003</v>
      </c>
      <c r="H95">
        <v>86.313349000000002</v>
      </c>
    </row>
    <row r="96" spans="1:8" x14ac:dyDescent="0.25">
      <c r="A96">
        <v>580.57361600000002</v>
      </c>
      <c r="B96">
        <v>75.245063000000002</v>
      </c>
      <c r="C96">
        <v>580.57361600000002</v>
      </c>
      <c r="D96">
        <v>84.707278000000002</v>
      </c>
      <c r="E96">
        <v>580.57361600000002</v>
      </c>
      <c r="F96">
        <v>64.233546000000004</v>
      </c>
      <c r="G96">
        <v>580.57361600000002</v>
      </c>
      <c r="H96">
        <v>86.229960000000005</v>
      </c>
    </row>
    <row r="97" spans="1:8" x14ac:dyDescent="0.25">
      <c r="A97">
        <v>582.502432</v>
      </c>
      <c r="B97">
        <v>75.271140000000003</v>
      </c>
      <c r="C97">
        <v>582.502432</v>
      </c>
      <c r="D97">
        <v>84.801182999999995</v>
      </c>
      <c r="E97">
        <v>582.502432</v>
      </c>
      <c r="F97">
        <v>63.999540000000003</v>
      </c>
      <c r="G97">
        <v>582.502432</v>
      </c>
      <c r="H97">
        <v>86.400488999999993</v>
      </c>
    </row>
    <row r="98" spans="1:8" x14ac:dyDescent="0.25">
      <c r="A98">
        <v>584.43124799999998</v>
      </c>
      <c r="B98">
        <v>75.152989000000005</v>
      </c>
      <c r="C98">
        <v>584.43124799999998</v>
      </c>
      <c r="D98">
        <v>84.789975999999996</v>
      </c>
      <c r="E98">
        <v>584.43124799999998</v>
      </c>
      <c r="F98">
        <v>63.384306000000002</v>
      </c>
      <c r="G98">
        <v>584.43124799999998</v>
      </c>
      <c r="H98">
        <v>86.476006999999996</v>
      </c>
    </row>
    <row r="99" spans="1:8" x14ac:dyDescent="0.25">
      <c r="A99">
        <v>586.36006399999997</v>
      </c>
      <c r="B99">
        <v>75.285167999999999</v>
      </c>
      <c r="C99">
        <v>586.36006399999997</v>
      </c>
      <c r="D99">
        <v>84.836770000000001</v>
      </c>
      <c r="E99">
        <v>586.36006399999997</v>
      </c>
      <c r="F99">
        <v>62.635309999999997</v>
      </c>
      <c r="G99">
        <v>586.36006399999997</v>
      </c>
      <c r="H99">
        <v>86.464387000000002</v>
      </c>
    </row>
    <row r="100" spans="1:8" x14ac:dyDescent="0.25">
      <c r="A100">
        <v>588.28887999999995</v>
      </c>
      <c r="B100">
        <v>75.455461999999997</v>
      </c>
      <c r="C100">
        <v>588.28887999999995</v>
      </c>
      <c r="D100">
        <v>85.021763000000007</v>
      </c>
      <c r="E100">
        <v>588.28887999999995</v>
      </c>
      <c r="F100">
        <v>62.166186000000003</v>
      </c>
      <c r="G100">
        <v>588.28887999999995</v>
      </c>
      <c r="H100">
        <v>86.457059000000001</v>
      </c>
    </row>
    <row r="101" spans="1:8" x14ac:dyDescent="0.25">
      <c r="A101">
        <v>590.21769600000005</v>
      </c>
      <c r="B101">
        <v>75.490555000000001</v>
      </c>
      <c r="C101">
        <v>590.21769600000005</v>
      </c>
      <c r="D101">
        <v>85.018585000000002</v>
      </c>
      <c r="E101">
        <v>590.21769600000005</v>
      </c>
      <c r="F101">
        <v>62.387092000000003</v>
      </c>
      <c r="G101">
        <v>590.21769600000005</v>
      </c>
      <c r="H101">
        <v>86.355458999999996</v>
      </c>
    </row>
    <row r="102" spans="1:8" x14ac:dyDescent="0.25">
      <c r="A102">
        <v>592.14651200000003</v>
      </c>
      <c r="B102">
        <v>75.551484000000002</v>
      </c>
      <c r="C102">
        <v>592.14651200000003</v>
      </c>
      <c r="D102">
        <v>85.038580999999994</v>
      </c>
      <c r="E102">
        <v>592.14651200000003</v>
      </c>
      <c r="F102">
        <v>63.183557999999998</v>
      </c>
      <c r="G102">
        <v>592.14651200000003</v>
      </c>
      <c r="H102">
        <v>86.436761000000004</v>
      </c>
    </row>
    <row r="103" spans="1:8" x14ac:dyDescent="0.25">
      <c r="A103">
        <v>594.07532800000001</v>
      </c>
      <c r="B103">
        <v>75.676635000000005</v>
      </c>
      <c r="C103">
        <v>594.07532800000001</v>
      </c>
      <c r="D103">
        <v>85.338138000000001</v>
      </c>
      <c r="E103">
        <v>594.07532800000001</v>
      </c>
      <c r="F103">
        <v>63.535195999999999</v>
      </c>
      <c r="G103">
        <v>594.07532800000001</v>
      </c>
      <c r="H103">
        <v>86.443781999999999</v>
      </c>
    </row>
    <row r="104" spans="1:8" x14ac:dyDescent="0.25">
      <c r="A104">
        <v>596.004144</v>
      </c>
      <c r="B104">
        <v>75.560615999999996</v>
      </c>
      <c r="C104">
        <v>596.004144</v>
      </c>
      <c r="D104">
        <v>85.205959000000007</v>
      </c>
      <c r="E104">
        <v>596.004144</v>
      </c>
      <c r="F104">
        <v>63.083396999999998</v>
      </c>
      <c r="G104">
        <v>596.004144</v>
      </c>
      <c r="H104">
        <v>86.306736000000001</v>
      </c>
    </row>
    <row r="105" spans="1:8" x14ac:dyDescent="0.25">
      <c r="A105">
        <v>597.93295999999998</v>
      </c>
      <c r="B105">
        <v>75.482735000000005</v>
      </c>
      <c r="C105">
        <v>597.93295999999998</v>
      </c>
      <c r="D105">
        <v>85.083034999999995</v>
      </c>
      <c r="E105">
        <v>597.93295999999998</v>
      </c>
      <c r="F105">
        <v>62.682099999999998</v>
      </c>
      <c r="G105">
        <v>597.93295999999998</v>
      </c>
      <c r="H105">
        <v>86.235313000000005</v>
      </c>
    </row>
    <row r="106" spans="1:8" x14ac:dyDescent="0.25">
      <c r="A106">
        <v>599.86177599999996</v>
      </c>
      <c r="B106">
        <v>75.334664000000004</v>
      </c>
      <c r="C106">
        <v>599.86177599999996</v>
      </c>
      <c r="D106">
        <v>85.035437000000002</v>
      </c>
      <c r="E106">
        <v>599.86177599999996</v>
      </c>
      <c r="F106">
        <v>62.981848999999997</v>
      </c>
      <c r="G106">
        <v>599.86177599999996</v>
      </c>
      <c r="H106">
        <v>86.188872000000003</v>
      </c>
    </row>
    <row r="107" spans="1:8" x14ac:dyDescent="0.25">
      <c r="A107">
        <v>601.79059199999995</v>
      </c>
      <c r="B107">
        <v>75.242537999999996</v>
      </c>
      <c r="C107">
        <v>601.79059199999995</v>
      </c>
      <c r="D107">
        <v>85.086781999999999</v>
      </c>
      <c r="E107">
        <v>601.79059199999995</v>
      </c>
      <c r="F107">
        <v>63.288620000000002</v>
      </c>
      <c r="G107">
        <v>601.79059199999995</v>
      </c>
      <c r="H107">
        <v>86.126694999999998</v>
      </c>
    </row>
    <row r="108" spans="1:8" x14ac:dyDescent="0.25">
      <c r="A108">
        <v>603.71940800000004</v>
      </c>
      <c r="B108">
        <v>75.254171999999997</v>
      </c>
      <c r="C108">
        <v>603.71940800000004</v>
      </c>
      <c r="D108">
        <v>85.050920000000005</v>
      </c>
      <c r="E108">
        <v>603.71940800000004</v>
      </c>
      <c r="F108">
        <v>63.408138000000001</v>
      </c>
      <c r="G108">
        <v>603.71940800000004</v>
      </c>
      <c r="H108">
        <v>86.097178</v>
      </c>
    </row>
    <row r="109" spans="1:8" x14ac:dyDescent="0.25">
      <c r="A109">
        <v>605.64822400000003</v>
      </c>
      <c r="B109">
        <v>75.368577000000002</v>
      </c>
      <c r="C109">
        <v>605.64822400000003</v>
      </c>
      <c r="D109">
        <v>84.934358000000003</v>
      </c>
      <c r="E109">
        <v>605.64822400000003</v>
      </c>
      <c r="F109">
        <v>63.176985999999999</v>
      </c>
      <c r="G109">
        <v>605.64822400000003</v>
      </c>
      <c r="H109">
        <v>86.074658999999997</v>
      </c>
    </row>
    <row r="110" spans="1:8" x14ac:dyDescent="0.25">
      <c r="A110">
        <v>607.57704000000001</v>
      </c>
      <c r="B110">
        <v>75.281876999999994</v>
      </c>
      <c r="C110">
        <v>607.57704000000001</v>
      </c>
      <c r="D110">
        <v>84.828018</v>
      </c>
      <c r="E110">
        <v>607.57704000000001</v>
      </c>
      <c r="F110">
        <v>62.848875</v>
      </c>
      <c r="G110">
        <v>607.57704000000001</v>
      </c>
      <c r="H110">
        <v>86.060382000000004</v>
      </c>
    </row>
    <row r="111" spans="1:8" x14ac:dyDescent="0.25">
      <c r="A111">
        <v>609.50585599999999</v>
      </c>
      <c r="B111">
        <v>75.258527999999998</v>
      </c>
      <c r="C111">
        <v>609.50585599999999</v>
      </c>
      <c r="D111">
        <v>84.924623999999994</v>
      </c>
      <c r="E111">
        <v>609.50585599999999</v>
      </c>
      <c r="F111">
        <v>62.405608999999998</v>
      </c>
      <c r="G111">
        <v>609.50585599999999</v>
      </c>
      <c r="H111">
        <v>85.998873000000003</v>
      </c>
    </row>
    <row r="112" spans="1:8" x14ac:dyDescent="0.25">
      <c r="A112">
        <v>611.43467199999998</v>
      </c>
      <c r="B112">
        <v>75.063426000000007</v>
      </c>
      <c r="C112">
        <v>611.43467199999998</v>
      </c>
      <c r="D112">
        <v>84.918093999999996</v>
      </c>
      <c r="E112">
        <v>611.43467199999998</v>
      </c>
      <c r="F112">
        <v>61.672604</v>
      </c>
      <c r="G112">
        <v>611.43467199999998</v>
      </c>
      <c r="H112">
        <v>85.831249</v>
      </c>
    </row>
    <row r="113" spans="1:8" x14ac:dyDescent="0.25">
      <c r="A113">
        <v>613.36348799999996</v>
      </c>
      <c r="B113">
        <v>74.920918999999998</v>
      </c>
      <c r="C113">
        <v>613.36348799999996</v>
      </c>
      <c r="D113">
        <v>84.766752999999994</v>
      </c>
      <c r="E113">
        <v>613.36348799999996</v>
      </c>
      <c r="F113">
        <v>60.573475000000002</v>
      </c>
      <c r="G113">
        <v>613.36348799999996</v>
      </c>
      <c r="H113">
        <v>85.795074999999997</v>
      </c>
    </row>
    <row r="114" spans="1:8" x14ac:dyDescent="0.25">
      <c r="A114">
        <v>615.29230399999994</v>
      </c>
      <c r="B114">
        <v>74.937882000000002</v>
      </c>
      <c r="C114">
        <v>615.29230399999994</v>
      </c>
      <c r="D114">
        <v>84.762637999999995</v>
      </c>
      <c r="E114">
        <v>615.29230399999994</v>
      </c>
      <c r="F114">
        <v>58.869067000000001</v>
      </c>
      <c r="G114">
        <v>615.29230399999994</v>
      </c>
      <c r="H114">
        <v>85.889739000000006</v>
      </c>
    </row>
    <row r="115" spans="1:8" x14ac:dyDescent="0.25">
      <c r="A115">
        <v>617.22112000000004</v>
      </c>
      <c r="B115">
        <v>74.852255</v>
      </c>
      <c r="C115">
        <v>617.22112000000004</v>
      </c>
      <c r="D115">
        <v>84.675492000000006</v>
      </c>
      <c r="E115">
        <v>617.22112000000004</v>
      </c>
      <c r="F115">
        <v>56.29222</v>
      </c>
      <c r="G115">
        <v>617.22112000000004</v>
      </c>
      <c r="H115">
        <v>85.934628000000004</v>
      </c>
    </row>
    <row r="116" spans="1:8" x14ac:dyDescent="0.25">
      <c r="A116">
        <v>619.14993600000003</v>
      </c>
      <c r="B116">
        <v>74.768334999999993</v>
      </c>
      <c r="C116">
        <v>619.14993600000003</v>
      </c>
      <c r="D116">
        <v>84.626683</v>
      </c>
      <c r="E116">
        <v>619.14993600000003</v>
      </c>
      <c r="F116">
        <v>53.078605000000003</v>
      </c>
      <c r="G116">
        <v>619.14993600000003</v>
      </c>
      <c r="H116">
        <v>85.843209000000002</v>
      </c>
    </row>
    <row r="117" spans="1:8" x14ac:dyDescent="0.25">
      <c r="A117">
        <v>621.07875200000001</v>
      </c>
      <c r="B117">
        <v>74.785355999999993</v>
      </c>
      <c r="C117">
        <v>621.07875200000001</v>
      </c>
      <c r="D117">
        <v>84.820432999999994</v>
      </c>
      <c r="E117">
        <v>621.07875200000001</v>
      </c>
      <c r="F117">
        <v>51.500154999999999</v>
      </c>
      <c r="G117">
        <v>621.07875200000001</v>
      </c>
      <c r="H117">
        <v>85.811567999999994</v>
      </c>
    </row>
    <row r="118" spans="1:8" x14ac:dyDescent="0.25">
      <c r="A118">
        <v>623.00756799999999</v>
      </c>
      <c r="B118">
        <v>74.672809000000001</v>
      </c>
      <c r="C118">
        <v>623.00756799999999</v>
      </c>
      <c r="D118">
        <v>84.709136000000001</v>
      </c>
      <c r="E118">
        <v>623.00756799999999</v>
      </c>
      <c r="F118">
        <v>53.159607000000001</v>
      </c>
      <c r="G118">
        <v>623.00756799999999</v>
      </c>
      <c r="H118">
        <v>85.757482999999993</v>
      </c>
    </row>
    <row r="119" spans="1:8" x14ac:dyDescent="0.25">
      <c r="A119">
        <v>624.93638399999998</v>
      </c>
      <c r="B119">
        <v>74.525998999999999</v>
      </c>
      <c r="C119">
        <v>624.93638399999998</v>
      </c>
      <c r="D119">
        <v>84.433190999999994</v>
      </c>
      <c r="E119">
        <v>624.93638399999998</v>
      </c>
      <c r="F119">
        <v>54.907103999999997</v>
      </c>
      <c r="G119">
        <v>624.93638399999998</v>
      </c>
      <c r="H119">
        <v>85.774973000000003</v>
      </c>
    </row>
    <row r="120" spans="1:8" x14ac:dyDescent="0.25">
      <c r="A120">
        <v>626.86519999999996</v>
      </c>
      <c r="B120">
        <v>74.353104999999999</v>
      </c>
      <c r="C120">
        <v>626.86519999999996</v>
      </c>
      <c r="D120">
        <v>84.398021</v>
      </c>
      <c r="E120">
        <v>626.86519999999996</v>
      </c>
      <c r="F120">
        <v>54.233885000000001</v>
      </c>
      <c r="G120">
        <v>626.86519999999996</v>
      </c>
      <c r="H120">
        <v>85.956643</v>
      </c>
    </row>
    <row r="121" spans="1:8" x14ac:dyDescent="0.25">
      <c r="A121">
        <v>628.79401600000006</v>
      </c>
      <c r="B121">
        <v>74.290120999999999</v>
      </c>
      <c r="C121">
        <v>628.79401600000006</v>
      </c>
      <c r="D121">
        <v>84.447362999999996</v>
      </c>
      <c r="E121">
        <v>628.79401600000006</v>
      </c>
      <c r="F121">
        <v>52.483573</v>
      </c>
      <c r="G121">
        <v>628.79401600000006</v>
      </c>
      <c r="H121">
        <v>85.862340000000003</v>
      </c>
    </row>
    <row r="122" spans="1:8" x14ac:dyDescent="0.25">
      <c r="A122">
        <v>630.72283200000004</v>
      </c>
      <c r="B122">
        <v>74.168587000000002</v>
      </c>
      <c r="C122">
        <v>630.72283200000004</v>
      </c>
      <c r="D122">
        <v>84.503912</v>
      </c>
      <c r="E122">
        <v>630.72283200000004</v>
      </c>
      <c r="F122">
        <v>51.234105999999997</v>
      </c>
      <c r="G122">
        <v>630.72283200000004</v>
      </c>
      <c r="H122">
        <v>85.667223000000007</v>
      </c>
    </row>
    <row r="123" spans="1:8" x14ac:dyDescent="0.25">
      <c r="A123">
        <v>632.65164800000002</v>
      </c>
      <c r="B123">
        <v>74.161171999999993</v>
      </c>
      <c r="C123">
        <v>632.65164800000002</v>
      </c>
      <c r="D123">
        <v>84.536381000000006</v>
      </c>
      <c r="E123">
        <v>632.65164800000002</v>
      </c>
      <c r="F123">
        <v>50.976396999999999</v>
      </c>
      <c r="G123">
        <v>632.65164800000002</v>
      </c>
      <c r="H123">
        <v>85.534937999999997</v>
      </c>
    </row>
    <row r="124" spans="1:8" x14ac:dyDescent="0.25">
      <c r="A124">
        <v>634.58046400000001</v>
      </c>
      <c r="B124">
        <v>74.277867999999998</v>
      </c>
      <c r="C124">
        <v>634.58046400000001</v>
      </c>
      <c r="D124">
        <v>84.408050000000003</v>
      </c>
      <c r="E124">
        <v>634.58046400000001</v>
      </c>
      <c r="F124">
        <v>51.407857</v>
      </c>
      <c r="G124">
        <v>634.58046400000001</v>
      </c>
      <c r="H124">
        <v>85.367322000000001</v>
      </c>
    </row>
    <row r="125" spans="1:8" x14ac:dyDescent="0.25">
      <c r="A125">
        <v>636.50927999999999</v>
      </c>
      <c r="B125">
        <v>74.455247999999997</v>
      </c>
      <c r="C125">
        <v>636.50927999999999</v>
      </c>
      <c r="D125">
        <v>84.478577000000001</v>
      </c>
      <c r="E125">
        <v>636.50927999999999</v>
      </c>
      <c r="F125">
        <v>50.011341999999999</v>
      </c>
      <c r="G125">
        <v>636.50927999999999</v>
      </c>
      <c r="H125">
        <v>85.417224000000004</v>
      </c>
    </row>
    <row r="126" spans="1:8" x14ac:dyDescent="0.25">
      <c r="A126">
        <v>638.43809599999997</v>
      </c>
      <c r="B126">
        <v>74.623726000000005</v>
      </c>
      <c r="C126">
        <v>638.43809599999997</v>
      </c>
      <c r="D126">
        <v>84.554112000000003</v>
      </c>
      <c r="E126">
        <v>638.43809599999997</v>
      </c>
      <c r="F126">
        <v>47.461157</v>
      </c>
      <c r="G126">
        <v>638.43809599999997</v>
      </c>
      <c r="H126">
        <v>85.464438999999999</v>
      </c>
    </row>
    <row r="127" spans="1:8" x14ac:dyDescent="0.25">
      <c r="A127">
        <v>640.36691199999996</v>
      </c>
      <c r="B127">
        <v>74.846891999999997</v>
      </c>
      <c r="C127">
        <v>640.36691199999996</v>
      </c>
      <c r="D127">
        <v>84.564141000000006</v>
      </c>
      <c r="E127">
        <v>640.36691199999996</v>
      </c>
      <c r="F127">
        <v>47.231025000000002</v>
      </c>
      <c r="G127">
        <v>640.36691199999996</v>
      </c>
      <c r="H127">
        <v>85.47345</v>
      </c>
    </row>
    <row r="128" spans="1:8" x14ac:dyDescent="0.25">
      <c r="A128">
        <v>642.29572800000005</v>
      </c>
      <c r="B128">
        <v>74.949130999999994</v>
      </c>
      <c r="C128">
        <v>642.29572800000005</v>
      </c>
      <c r="D128">
        <v>84.602286000000007</v>
      </c>
      <c r="E128">
        <v>642.29572800000005</v>
      </c>
      <c r="F128">
        <v>50.812787999999998</v>
      </c>
      <c r="G128">
        <v>642.29572800000005</v>
      </c>
      <c r="H128">
        <v>85.329064000000002</v>
      </c>
    </row>
    <row r="129" spans="1:8" x14ac:dyDescent="0.25">
      <c r="A129">
        <v>644.22454400000004</v>
      </c>
      <c r="B129">
        <v>75.079580000000007</v>
      </c>
      <c r="C129">
        <v>644.22454400000004</v>
      </c>
      <c r="D129">
        <v>84.805631000000005</v>
      </c>
      <c r="E129">
        <v>644.22454400000004</v>
      </c>
      <c r="F129">
        <v>55.603282999999998</v>
      </c>
      <c r="G129">
        <v>644.22454400000004</v>
      </c>
      <c r="H129">
        <v>85.287436</v>
      </c>
    </row>
    <row r="130" spans="1:8" x14ac:dyDescent="0.25">
      <c r="A130">
        <v>646.15336000000002</v>
      </c>
      <c r="B130">
        <v>75.394998999999999</v>
      </c>
      <c r="C130">
        <v>646.15336000000002</v>
      </c>
      <c r="D130">
        <v>85.126334999999997</v>
      </c>
      <c r="E130">
        <v>646.15336000000002</v>
      </c>
      <c r="F130">
        <v>58.034874000000002</v>
      </c>
      <c r="G130">
        <v>646.15336000000002</v>
      </c>
      <c r="H130">
        <v>85.254129000000006</v>
      </c>
    </row>
    <row r="131" spans="1:8" x14ac:dyDescent="0.25">
      <c r="A131">
        <v>648.082176</v>
      </c>
      <c r="B131">
        <v>75.759491999999995</v>
      </c>
      <c r="C131">
        <v>648.082176</v>
      </c>
      <c r="D131">
        <v>85.381201000000004</v>
      </c>
      <c r="E131">
        <v>648.082176</v>
      </c>
      <c r="F131">
        <v>57.968738000000002</v>
      </c>
      <c r="G131">
        <v>648.082176</v>
      </c>
      <c r="H131">
        <v>85.172762000000006</v>
      </c>
    </row>
    <row r="132" spans="1:8" x14ac:dyDescent="0.25">
      <c r="A132">
        <v>650.01099199999999</v>
      </c>
      <c r="B132">
        <v>76.111706999999996</v>
      </c>
      <c r="C132">
        <v>650.01099199999999</v>
      </c>
      <c r="D132">
        <v>85.546518000000006</v>
      </c>
      <c r="E132">
        <v>650.01099199999999</v>
      </c>
      <c r="F132">
        <v>58.681888999999998</v>
      </c>
      <c r="G132">
        <v>650.01099199999999</v>
      </c>
      <c r="H132">
        <v>85.177436999999998</v>
      </c>
    </row>
    <row r="133" spans="1:8" x14ac:dyDescent="0.25">
      <c r="A133">
        <v>651.93980799999997</v>
      </c>
      <c r="B133">
        <v>76.355815000000007</v>
      </c>
      <c r="C133">
        <v>651.93980799999997</v>
      </c>
      <c r="D133">
        <v>85.577438999999998</v>
      </c>
      <c r="E133">
        <v>651.93980799999997</v>
      </c>
      <c r="F133">
        <v>60.100489000000003</v>
      </c>
      <c r="G133">
        <v>651.93980799999997</v>
      </c>
      <c r="H133">
        <v>85.320780999999997</v>
      </c>
    </row>
    <row r="134" spans="1:8" x14ac:dyDescent="0.25">
      <c r="A134">
        <v>653.86862399999995</v>
      </c>
      <c r="B134">
        <v>76.349176</v>
      </c>
      <c r="C134">
        <v>653.86862399999995</v>
      </c>
      <c r="D134">
        <v>85.583832999999998</v>
      </c>
      <c r="E134">
        <v>653.86862399999995</v>
      </c>
      <c r="F134">
        <v>60.172431000000003</v>
      </c>
      <c r="G134">
        <v>653.86862399999995</v>
      </c>
      <c r="H134">
        <v>85.375049000000004</v>
      </c>
    </row>
    <row r="135" spans="1:8" x14ac:dyDescent="0.25">
      <c r="A135">
        <v>655.79744000000005</v>
      </c>
      <c r="B135">
        <v>76.341928999999993</v>
      </c>
      <c r="C135">
        <v>655.79744000000005</v>
      </c>
      <c r="D135">
        <v>85.739793000000006</v>
      </c>
      <c r="E135">
        <v>655.79744000000005</v>
      </c>
      <c r="F135">
        <v>59.524383999999998</v>
      </c>
      <c r="G135">
        <v>655.79744000000005</v>
      </c>
      <c r="H135">
        <v>85.252871999999996</v>
      </c>
    </row>
    <row r="136" spans="1:8" x14ac:dyDescent="0.25">
      <c r="A136">
        <v>657.72625600000003</v>
      </c>
      <c r="B136">
        <v>76.310671999999997</v>
      </c>
      <c r="C136">
        <v>657.72625600000003</v>
      </c>
      <c r="D136">
        <v>85.757997000000003</v>
      </c>
      <c r="E136">
        <v>657.72625600000003</v>
      </c>
      <c r="F136">
        <v>59.318676000000004</v>
      </c>
      <c r="G136">
        <v>657.72625600000003</v>
      </c>
      <c r="H136">
        <v>85.103361000000007</v>
      </c>
    </row>
    <row r="137" spans="1:8" x14ac:dyDescent="0.25">
      <c r="A137">
        <v>659.65507200000002</v>
      </c>
      <c r="B137">
        <v>76.274173000000005</v>
      </c>
      <c r="C137">
        <v>659.65507200000002</v>
      </c>
      <c r="D137">
        <v>85.671040000000005</v>
      </c>
      <c r="E137">
        <v>659.65507200000002</v>
      </c>
      <c r="F137">
        <v>60.399832000000004</v>
      </c>
      <c r="G137">
        <v>659.65507200000002</v>
      </c>
      <c r="H137">
        <v>85.118494999999996</v>
      </c>
    </row>
    <row r="138" spans="1:8" x14ac:dyDescent="0.25">
      <c r="A138">
        <v>661.583888</v>
      </c>
      <c r="B138">
        <v>76.300405999999995</v>
      </c>
      <c r="C138">
        <v>661.583888</v>
      </c>
      <c r="D138">
        <v>85.732269000000002</v>
      </c>
      <c r="E138">
        <v>661.583888</v>
      </c>
      <c r="F138">
        <v>61.663362999999997</v>
      </c>
      <c r="G138">
        <v>661.583888</v>
      </c>
      <c r="H138">
        <v>85.207109000000003</v>
      </c>
    </row>
    <row r="139" spans="1:8" x14ac:dyDescent="0.25">
      <c r="A139">
        <v>663.51270399999999</v>
      </c>
      <c r="B139">
        <v>76.462311</v>
      </c>
      <c r="C139">
        <v>663.51270399999999</v>
      </c>
      <c r="D139">
        <v>85.787903</v>
      </c>
      <c r="E139">
        <v>663.51270399999999</v>
      </c>
      <c r="F139">
        <v>62.059620000000002</v>
      </c>
      <c r="G139">
        <v>663.51270399999999</v>
      </c>
      <c r="H139">
        <v>85.268837000000005</v>
      </c>
    </row>
    <row r="140" spans="1:8" x14ac:dyDescent="0.25">
      <c r="A140">
        <v>665.44151999999997</v>
      </c>
      <c r="B140">
        <v>76.507113000000004</v>
      </c>
      <c r="C140">
        <v>665.44151999999997</v>
      </c>
      <c r="D140">
        <v>85.893675999999999</v>
      </c>
      <c r="E140">
        <v>665.44151999999997</v>
      </c>
      <c r="F140">
        <v>61.879686999999997</v>
      </c>
      <c r="G140">
        <v>665.44151999999997</v>
      </c>
      <c r="H140">
        <v>84.671909999999997</v>
      </c>
    </row>
    <row r="141" spans="1:8" x14ac:dyDescent="0.25">
      <c r="A141">
        <v>667.37033599999995</v>
      </c>
      <c r="B141">
        <v>76.033162000000004</v>
      </c>
      <c r="C141">
        <v>667.37033599999995</v>
      </c>
      <c r="D141">
        <v>86.049717000000001</v>
      </c>
      <c r="E141">
        <v>667.37033599999995</v>
      </c>
      <c r="F141">
        <v>62.550134999999997</v>
      </c>
      <c r="G141">
        <v>667.37033599999995</v>
      </c>
      <c r="H141">
        <v>84.837504999999993</v>
      </c>
    </row>
    <row r="142" spans="1:8" x14ac:dyDescent="0.25">
      <c r="A142">
        <v>669.29915200000005</v>
      </c>
      <c r="B142">
        <v>75.974321000000003</v>
      </c>
      <c r="C142">
        <v>669.29915200000005</v>
      </c>
      <c r="D142">
        <v>85.611300999999997</v>
      </c>
      <c r="E142">
        <v>669.29915200000005</v>
      </c>
      <c r="F142">
        <v>64.716840000000005</v>
      </c>
      <c r="G142">
        <v>669.29915200000005</v>
      </c>
      <c r="H142">
        <v>85.654259999999994</v>
      </c>
    </row>
    <row r="143" spans="1:8" x14ac:dyDescent="0.25">
      <c r="A143">
        <v>671.22796800000003</v>
      </c>
      <c r="B143">
        <v>76.606930000000006</v>
      </c>
      <c r="C143">
        <v>671.22796800000003</v>
      </c>
      <c r="D143">
        <v>85.775167999999994</v>
      </c>
      <c r="E143">
        <v>671.22796800000003</v>
      </c>
      <c r="F143">
        <v>66.257902000000001</v>
      </c>
      <c r="G143">
        <v>671.22796800000003</v>
      </c>
      <c r="H143">
        <v>85.460555999999997</v>
      </c>
    </row>
    <row r="144" spans="1:8" x14ac:dyDescent="0.25">
      <c r="A144">
        <v>673.15678400000002</v>
      </c>
      <c r="B144">
        <v>76.835525000000004</v>
      </c>
      <c r="C144">
        <v>673.15678400000002</v>
      </c>
      <c r="D144">
        <v>85.975027999999995</v>
      </c>
      <c r="E144">
        <v>673.15678400000002</v>
      </c>
      <c r="F144">
        <v>67.534319999999994</v>
      </c>
      <c r="G144">
        <v>673.15678400000002</v>
      </c>
      <c r="H144">
        <v>85.297532000000004</v>
      </c>
    </row>
    <row r="145" spans="1:8" x14ac:dyDescent="0.25">
      <c r="A145">
        <v>675.0856</v>
      </c>
      <c r="B145">
        <v>76.933890000000005</v>
      </c>
      <c r="C145">
        <v>675.0856</v>
      </c>
      <c r="D145">
        <v>86.006414000000007</v>
      </c>
      <c r="E145">
        <v>675.0856</v>
      </c>
      <c r="F145">
        <v>67.966521999999998</v>
      </c>
      <c r="G145">
        <v>675.0856</v>
      </c>
      <c r="H145">
        <v>85.135734999999997</v>
      </c>
    </row>
    <row r="146" spans="1:8" x14ac:dyDescent="0.25">
      <c r="A146">
        <v>677.01441599999998</v>
      </c>
      <c r="B146">
        <v>76.933222000000001</v>
      </c>
      <c r="C146">
        <v>677.01441599999998</v>
      </c>
      <c r="D146">
        <v>86.098697000000001</v>
      </c>
      <c r="E146">
        <v>677.01441599999998</v>
      </c>
      <c r="F146">
        <v>67.756956000000002</v>
      </c>
      <c r="G146">
        <v>677.01441599999998</v>
      </c>
      <c r="H146">
        <v>85.166799999999995</v>
      </c>
    </row>
    <row r="147" spans="1:8" x14ac:dyDescent="0.25">
      <c r="A147">
        <v>678.94323199999997</v>
      </c>
      <c r="B147">
        <v>76.895846000000006</v>
      </c>
      <c r="C147">
        <v>678.94323199999997</v>
      </c>
      <c r="D147">
        <v>86.074377999999996</v>
      </c>
      <c r="E147">
        <v>678.94323199999997</v>
      </c>
      <c r="F147">
        <v>67.252219999999994</v>
      </c>
      <c r="G147">
        <v>678.94323199999997</v>
      </c>
      <c r="H147">
        <v>85.125384999999994</v>
      </c>
    </row>
    <row r="148" spans="1:8" x14ac:dyDescent="0.25">
      <c r="A148">
        <v>680.87204799999995</v>
      </c>
      <c r="B148">
        <v>76.919185999999996</v>
      </c>
      <c r="C148">
        <v>680.87204799999995</v>
      </c>
      <c r="D148">
        <v>86.000546</v>
      </c>
      <c r="E148">
        <v>680.87204799999995</v>
      </c>
      <c r="F148">
        <v>66.782909000000004</v>
      </c>
      <c r="G148">
        <v>680.87204799999995</v>
      </c>
      <c r="H148">
        <v>85.135148999999998</v>
      </c>
    </row>
    <row r="149" spans="1:8" x14ac:dyDescent="0.25">
      <c r="A149">
        <v>682.80086400000005</v>
      </c>
      <c r="B149">
        <v>76.913919000000007</v>
      </c>
      <c r="C149">
        <v>682.80086400000005</v>
      </c>
      <c r="D149">
        <v>85.968626999999998</v>
      </c>
      <c r="E149">
        <v>682.80086400000005</v>
      </c>
      <c r="F149">
        <v>66.250006999999997</v>
      </c>
      <c r="G149">
        <v>682.80086400000005</v>
      </c>
      <c r="H149">
        <v>85.237381999999997</v>
      </c>
    </row>
    <row r="150" spans="1:8" x14ac:dyDescent="0.25">
      <c r="A150">
        <v>684.72968000000003</v>
      </c>
      <c r="B150">
        <v>76.791983999999999</v>
      </c>
      <c r="C150">
        <v>684.72968000000003</v>
      </c>
      <c r="D150">
        <v>85.930650999999997</v>
      </c>
      <c r="E150">
        <v>684.72968000000003</v>
      </c>
      <c r="F150">
        <v>65.701043999999996</v>
      </c>
      <c r="G150">
        <v>684.72968000000003</v>
      </c>
      <c r="H150">
        <v>85.296513000000004</v>
      </c>
    </row>
    <row r="151" spans="1:8" x14ac:dyDescent="0.25">
      <c r="A151">
        <v>686.65849600000001</v>
      </c>
      <c r="B151">
        <v>76.652417999999997</v>
      </c>
      <c r="C151">
        <v>686.65849600000001</v>
      </c>
      <c r="D151">
        <v>85.826802000000001</v>
      </c>
      <c r="E151">
        <v>686.65849600000001</v>
      </c>
      <c r="F151">
        <v>65.253394999999998</v>
      </c>
      <c r="G151">
        <v>686.65849600000001</v>
      </c>
      <c r="H151">
        <v>85.213605999999999</v>
      </c>
    </row>
    <row r="152" spans="1:8" x14ac:dyDescent="0.25">
      <c r="A152">
        <v>688.587312</v>
      </c>
      <c r="B152">
        <v>76.460313999999997</v>
      </c>
      <c r="C152">
        <v>688.587312</v>
      </c>
      <c r="D152">
        <v>85.602784</v>
      </c>
      <c r="E152">
        <v>688.587312</v>
      </c>
      <c r="F152">
        <v>64.992076999999995</v>
      </c>
      <c r="G152">
        <v>688.587312</v>
      </c>
      <c r="H152">
        <v>85.314625000000007</v>
      </c>
    </row>
    <row r="153" spans="1:8" x14ac:dyDescent="0.25">
      <c r="A153">
        <v>690.51612799999998</v>
      </c>
      <c r="B153">
        <v>76.377802000000003</v>
      </c>
      <c r="C153">
        <v>690.51612799999998</v>
      </c>
      <c r="D153">
        <v>85.485506000000001</v>
      </c>
      <c r="E153">
        <v>690.51612799999998</v>
      </c>
      <c r="F153">
        <v>64.813265999999999</v>
      </c>
      <c r="G153">
        <v>690.51612799999998</v>
      </c>
      <c r="H153">
        <v>85.436910999999995</v>
      </c>
    </row>
    <row r="154" spans="1:8" x14ac:dyDescent="0.25">
      <c r="A154">
        <v>692.44494399999996</v>
      </c>
      <c r="B154">
        <v>76.334509999999995</v>
      </c>
      <c r="C154">
        <v>692.44494399999996</v>
      </c>
      <c r="D154">
        <v>85.507613000000006</v>
      </c>
      <c r="E154">
        <v>692.44494399999996</v>
      </c>
      <c r="F154">
        <v>64.580882000000003</v>
      </c>
      <c r="G154">
        <v>692.44494399999996</v>
      </c>
      <c r="H154">
        <v>85.537773000000001</v>
      </c>
    </row>
    <row r="155" spans="1:8" x14ac:dyDescent="0.25">
      <c r="A155">
        <v>694.37375999999995</v>
      </c>
      <c r="B155">
        <v>76.273652999999996</v>
      </c>
      <c r="C155">
        <v>694.37375999999995</v>
      </c>
      <c r="D155">
        <v>85.521343999999999</v>
      </c>
      <c r="E155">
        <v>694.37375999999995</v>
      </c>
      <c r="F155">
        <v>64.309759</v>
      </c>
      <c r="G155">
        <v>694.37375999999995</v>
      </c>
      <c r="H155">
        <v>85.591898</v>
      </c>
    </row>
    <row r="156" spans="1:8" x14ac:dyDescent="0.25">
      <c r="A156">
        <v>696.30257600000004</v>
      </c>
      <c r="B156">
        <v>76.224975999999998</v>
      </c>
      <c r="C156">
        <v>696.30257600000004</v>
      </c>
      <c r="D156">
        <v>85.469403</v>
      </c>
      <c r="E156">
        <v>696.30257600000004</v>
      </c>
      <c r="F156">
        <v>63.937669999999997</v>
      </c>
      <c r="G156">
        <v>696.30257600000004</v>
      </c>
      <c r="H156">
        <v>85.575399000000004</v>
      </c>
    </row>
    <row r="157" spans="1:8" x14ac:dyDescent="0.25">
      <c r="A157">
        <v>698.23139200000003</v>
      </c>
      <c r="B157">
        <v>76.232213999999999</v>
      </c>
      <c r="C157">
        <v>698.23139200000003</v>
      </c>
      <c r="D157">
        <v>85.462813999999995</v>
      </c>
      <c r="E157">
        <v>698.23139200000003</v>
      </c>
      <c r="F157">
        <v>63.454284999999999</v>
      </c>
      <c r="G157">
        <v>698.23139200000003</v>
      </c>
      <c r="H157">
        <v>85.588007000000005</v>
      </c>
    </row>
    <row r="158" spans="1:8" x14ac:dyDescent="0.25">
      <c r="A158">
        <v>700.16020800000001</v>
      </c>
      <c r="B158">
        <v>76.182233999999994</v>
      </c>
      <c r="C158">
        <v>700.16020800000001</v>
      </c>
      <c r="D158">
        <v>85.467482000000004</v>
      </c>
      <c r="E158">
        <v>700.16020800000001</v>
      </c>
      <c r="F158">
        <v>62.884925000000003</v>
      </c>
      <c r="G158">
        <v>700.16020800000001</v>
      </c>
      <c r="H158">
        <v>85.670302000000007</v>
      </c>
    </row>
    <row r="159" spans="1:8" x14ac:dyDescent="0.25">
      <c r="A159">
        <v>702.08902399999999</v>
      </c>
      <c r="B159">
        <v>76.169641999999996</v>
      </c>
      <c r="C159">
        <v>702.08902399999999</v>
      </c>
      <c r="D159">
        <v>85.441328999999996</v>
      </c>
      <c r="E159">
        <v>702.08902399999999</v>
      </c>
      <c r="F159">
        <v>62.283442000000001</v>
      </c>
      <c r="G159">
        <v>702.08902399999999</v>
      </c>
      <c r="H159">
        <v>85.713446000000005</v>
      </c>
    </row>
    <row r="160" spans="1:8" x14ac:dyDescent="0.25">
      <c r="A160">
        <v>704.01783999999998</v>
      </c>
      <c r="B160">
        <v>76.152073000000001</v>
      </c>
      <c r="C160">
        <v>704.01783999999998</v>
      </c>
      <c r="D160">
        <v>85.421385000000001</v>
      </c>
      <c r="E160">
        <v>704.01783999999998</v>
      </c>
      <c r="F160">
        <v>61.613354999999999</v>
      </c>
      <c r="G160">
        <v>704.01783999999998</v>
      </c>
      <c r="H160">
        <v>85.780778999999995</v>
      </c>
    </row>
    <row r="161" spans="1:8" x14ac:dyDescent="0.25">
      <c r="A161">
        <v>705.94665599999996</v>
      </c>
      <c r="B161">
        <v>76.178263999999999</v>
      </c>
      <c r="C161">
        <v>705.94665599999996</v>
      </c>
      <c r="D161">
        <v>85.504999999999995</v>
      </c>
      <c r="E161">
        <v>705.94665599999996</v>
      </c>
      <c r="F161">
        <v>60.779499999999999</v>
      </c>
      <c r="G161">
        <v>705.94665599999996</v>
      </c>
      <c r="H161">
        <v>85.827669999999998</v>
      </c>
    </row>
    <row r="162" spans="1:8" x14ac:dyDescent="0.25">
      <c r="A162">
        <v>707.87547199999995</v>
      </c>
      <c r="B162">
        <v>76.230440000000002</v>
      </c>
      <c r="C162">
        <v>707.87547199999995</v>
      </c>
      <c r="D162">
        <v>85.584663000000006</v>
      </c>
      <c r="E162">
        <v>707.87547199999995</v>
      </c>
      <c r="F162">
        <v>59.676884999999999</v>
      </c>
      <c r="G162">
        <v>707.87547199999995</v>
      </c>
      <c r="H162">
        <v>85.804778999999996</v>
      </c>
    </row>
    <row r="163" spans="1:8" x14ac:dyDescent="0.25">
      <c r="A163">
        <v>709.80428800000004</v>
      </c>
      <c r="B163">
        <v>76.227626999999998</v>
      </c>
      <c r="C163">
        <v>709.80428800000004</v>
      </c>
      <c r="D163">
        <v>85.573678000000001</v>
      </c>
      <c r="E163">
        <v>709.80428800000004</v>
      </c>
      <c r="F163">
        <v>58.447960999999999</v>
      </c>
      <c r="G163">
        <v>709.80428800000004</v>
      </c>
      <c r="H163">
        <v>85.777832000000004</v>
      </c>
    </row>
    <row r="164" spans="1:8" x14ac:dyDescent="0.25">
      <c r="A164">
        <v>711.73310400000003</v>
      </c>
      <c r="B164">
        <v>76.217920000000007</v>
      </c>
      <c r="C164">
        <v>711.73310400000003</v>
      </c>
      <c r="D164">
        <v>85.513936999999999</v>
      </c>
      <c r="E164">
        <v>711.73310400000003</v>
      </c>
      <c r="F164">
        <v>57.522593000000001</v>
      </c>
      <c r="G164">
        <v>711.73310400000003</v>
      </c>
      <c r="H164">
        <v>85.849863999999997</v>
      </c>
    </row>
    <row r="165" spans="1:8" x14ac:dyDescent="0.25">
      <c r="A165">
        <v>713.66192000000001</v>
      </c>
      <c r="B165">
        <v>76.217653999999996</v>
      </c>
      <c r="C165">
        <v>713.66192000000001</v>
      </c>
      <c r="D165">
        <v>85.558783000000005</v>
      </c>
      <c r="E165">
        <v>713.66192000000001</v>
      </c>
      <c r="F165">
        <v>57.280830999999999</v>
      </c>
      <c r="G165">
        <v>713.66192000000001</v>
      </c>
      <c r="H165">
        <v>85.879879000000003</v>
      </c>
    </row>
    <row r="166" spans="1:8" x14ac:dyDescent="0.25">
      <c r="A166">
        <v>715.59073599999999</v>
      </c>
      <c r="B166">
        <v>76.156943999999996</v>
      </c>
      <c r="C166">
        <v>715.59073599999999</v>
      </c>
      <c r="D166">
        <v>85.511702999999997</v>
      </c>
      <c r="E166">
        <v>715.59073599999999</v>
      </c>
      <c r="F166">
        <v>57.794392999999999</v>
      </c>
      <c r="G166">
        <v>715.59073599999999</v>
      </c>
      <c r="H166">
        <v>85.876501000000005</v>
      </c>
    </row>
    <row r="167" spans="1:8" x14ac:dyDescent="0.25">
      <c r="A167">
        <v>717.51955199999998</v>
      </c>
      <c r="B167">
        <v>76.030531999999994</v>
      </c>
      <c r="C167">
        <v>717.51955199999998</v>
      </c>
      <c r="D167">
        <v>85.420554999999993</v>
      </c>
      <c r="E167">
        <v>717.51955199999998</v>
      </c>
      <c r="F167">
        <v>59.099620000000002</v>
      </c>
      <c r="G167">
        <v>717.51955199999998</v>
      </c>
      <c r="H167">
        <v>85.819464999999994</v>
      </c>
    </row>
    <row r="168" spans="1:8" x14ac:dyDescent="0.25">
      <c r="A168">
        <v>719.44836799999996</v>
      </c>
      <c r="B168">
        <v>75.935451</v>
      </c>
      <c r="C168">
        <v>719.44836799999996</v>
      </c>
      <c r="D168">
        <v>85.311278999999999</v>
      </c>
      <c r="E168">
        <v>719.44836799999996</v>
      </c>
      <c r="F168">
        <v>61.056365</v>
      </c>
      <c r="G168">
        <v>719.44836799999996</v>
      </c>
      <c r="H168">
        <v>85.834956000000005</v>
      </c>
    </row>
    <row r="169" spans="1:8" x14ac:dyDescent="0.25">
      <c r="A169">
        <v>721.37718400000006</v>
      </c>
      <c r="B169">
        <v>76.009101999999999</v>
      </c>
      <c r="C169">
        <v>721.37718400000006</v>
      </c>
      <c r="D169">
        <v>85.383455999999995</v>
      </c>
      <c r="E169">
        <v>721.37718400000006</v>
      </c>
      <c r="F169">
        <v>63.266027000000001</v>
      </c>
      <c r="G169">
        <v>721.37718400000006</v>
      </c>
      <c r="H169">
        <v>86.000752000000006</v>
      </c>
    </row>
    <row r="170" spans="1:8" x14ac:dyDescent="0.25">
      <c r="A170">
        <v>723.30600000000004</v>
      </c>
      <c r="B170">
        <v>76.002478999999994</v>
      </c>
      <c r="C170">
        <v>723.30600000000004</v>
      </c>
      <c r="D170">
        <v>85.428915000000003</v>
      </c>
      <c r="E170">
        <v>723.30600000000004</v>
      </c>
      <c r="F170">
        <v>65.410465000000002</v>
      </c>
      <c r="G170">
        <v>723.30600000000004</v>
      </c>
      <c r="H170">
        <v>86.114299000000003</v>
      </c>
    </row>
    <row r="171" spans="1:8" x14ac:dyDescent="0.25">
      <c r="A171">
        <v>725.23481600000002</v>
      </c>
      <c r="B171">
        <v>75.967331999999999</v>
      </c>
      <c r="C171">
        <v>725.23481600000002</v>
      </c>
      <c r="D171">
        <v>85.432385999999994</v>
      </c>
      <c r="E171">
        <v>725.23481600000002</v>
      </c>
      <c r="F171">
        <v>67.100305000000006</v>
      </c>
      <c r="G171">
        <v>725.23481600000002</v>
      </c>
      <c r="H171">
        <v>86.116827000000001</v>
      </c>
    </row>
    <row r="172" spans="1:8" x14ac:dyDescent="0.25">
      <c r="A172">
        <v>727.16363200000001</v>
      </c>
      <c r="B172">
        <v>75.962508</v>
      </c>
      <c r="C172">
        <v>727.16363200000001</v>
      </c>
      <c r="D172">
        <v>85.453641000000005</v>
      </c>
      <c r="E172">
        <v>727.16363200000001</v>
      </c>
      <c r="F172">
        <v>68.286293000000001</v>
      </c>
      <c r="G172">
        <v>727.16363200000001</v>
      </c>
      <c r="H172">
        <v>86.178442000000004</v>
      </c>
    </row>
    <row r="173" spans="1:8" x14ac:dyDescent="0.25">
      <c r="A173">
        <v>729.09244799999999</v>
      </c>
      <c r="B173">
        <v>76.039191000000002</v>
      </c>
      <c r="C173">
        <v>729.09244799999999</v>
      </c>
      <c r="D173">
        <v>85.464111000000003</v>
      </c>
      <c r="E173">
        <v>729.09244799999999</v>
      </c>
      <c r="F173">
        <v>69.003225</v>
      </c>
      <c r="G173">
        <v>729.09244799999999</v>
      </c>
      <c r="H173">
        <v>86.215259000000003</v>
      </c>
    </row>
    <row r="174" spans="1:8" x14ac:dyDescent="0.25">
      <c r="A174">
        <v>731.02126399999997</v>
      </c>
      <c r="B174">
        <v>76.175158999999994</v>
      </c>
      <c r="C174">
        <v>731.02126399999997</v>
      </c>
      <c r="D174">
        <v>85.560824999999994</v>
      </c>
      <c r="E174">
        <v>731.02126399999997</v>
      </c>
      <c r="F174">
        <v>69.422189000000003</v>
      </c>
      <c r="G174">
        <v>731.02126399999997</v>
      </c>
      <c r="H174">
        <v>86.177124000000006</v>
      </c>
    </row>
    <row r="175" spans="1:8" x14ac:dyDescent="0.25">
      <c r="A175">
        <v>732.95007999999996</v>
      </c>
      <c r="B175">
        <v>76.385169000000005</v>
      </c>
      <c r="C175">
        <v>732.95007999999996</v>
      </c>
      <c r="D175">
        <v>85.692288000000005</v>
      </c>
      <c r="E175">
        <v>732.95007999999996</v>
      </c>
      <c r="F175">
        <v>69.676731000000004</v>
      </c>
      <c r="G175">
        <v>732.95007999999996</v>
      </c>
      <c r="H175">
        <v>86.199304999999995</v>
      </c>
    </row>
    <row r="176" spans="1:8" x14ac:dyDescent="0.25">
      <c r="A176">
        <v>734.87889600000005</v>
      </c>
      <c r="B176">
        <v>76.550276999999994</v>
      </c>
      <c r="C176">
        <v>734.87889600000005</v>
      </c>
      <c r="D176">
        <v>85.802194999999998</v>
      </c>
      <c r="E176">
        <v>734.87889600000005</v>
      </c>
      <c r="F176">
        <v>69.743561999999997</v>
      </c>
      <c r="G176">
        <v>734.87889600000005</v>
      </c>
      <c r="H176">
        <v>86.208747000000002</v>
      </c>
    </row>
    <row r="177" spans="1:8" x14ac:dyDescent="0.25">
      <c r="A177">
        <v>736.80771200000004</v>
      </c>
      <c r="B177">
        <v>76.754110999999995</v>
      </c>
      <c r="C177">
        <v>736.80771200000004</v>
      </c>
      <c r="D177">
        <v>85.901043999999999</v>
      </c>
      <c r="E177">
        <v>736.80771200000004</v>
      </c>
      <c r="F177">
        <v>69.579920999999999</v>
      </c>
      <c r="G177">
        <v>736.80771200000004</v>
      </c>
      <c r="H177">
        <v>86.305325999999994</v>
      </c>
    </row>
    <row r="178" spans="1:8" x14ac:dyDescent="0.25">
      <c r="A178">
        <v>738.73652800000002</v>
      </c>
      <c r="B178">
        <v>76.974273999999994</v>
      </c>
      <c r="C178">
        <v>738.73652800000002</v>
      </c>
      <c r="D178">
        <v>85.885733000000002</v>
      </c>
      <c r="E178">
        <v>738.73652800000002</v>
      </c>
      <c r="F178">
        <v>69.301378999999997</v>
      </c>
      <c r="G178">
        <v>738.73652800000002</v>
      </c>
      <c r="H178">
        <v>86.294926000000004</v>
      </c>
    </row>
    <row r="179" spans="1:8" x14ac:dyDescent="0.25">
      <c r="A179">
        <v>740.665344</v>
      </c>
      <c r="B179">
        <v>77.065644000000006</v>
      </c>
      <c r="C179">
        <v>740.665344</v>
      </c>
      <c r="D179">
        <v>85.872692999999998</v>
      </c>
      <c r="E179">
        <v>740.665344</v>
      </c>
      <c r="F179">
        <v>68.952217000000005</v>
      </c>
      <c r="G179">
        <v>740.665344</v>
      </c>
      <c r="H179">
        <v>86.316742000000005</v>
      </c>
    </row>
    <row r="180" spans="1:8" x14ac:dyDescent="0.25">
      <c r="A180">
        <v>742.59415999999999</v>
      </c>
      <c r="B180">
        <v>77.120340999999996</v>
      </c>
      <c r="C180">
        <v>742.59415999999999</v>
      </c>
      <c r="D180">
        <v>85.865427999999994</v>
      </c>
      <c r="E180">
        <v>742.59415999999999</v>
      </c>
      <c r="F180">
        <v>68.655649999999994</v>
      </c>
      <c r="G180">
        <v>742.59415999999999</v>
      </c>
      <c r="H180">
        <v>86.295311999999996</v>
      </c>
    </row>
    <row r="181" spans="1:8" x14ac:dyDescent="0.25">
      <c r="A181">
        <v>744.52297599999997</v>
      </c>
      <c r="B181">
        <v>77.224765000000005</v>
      </c>
      <c r="C181">
        <v>744.52297599999997</v>
      </c>
      <c r="D181">
        <v>85.908427000000003</v>
      </c>
      <c r="E181">
        <v>744.52297599999997</v>
      </c>
      <c r="F181">
        <v>68.462710000000001</v>
      </c>
      <c r="G181">
        <v>744.52297599999997</v>
      </c>
      <c r="H181">
        <v>86.140915000000007</v>
      </c>
    </row>
    <row r="182" spans="1:8" x14ac:dyDescent="0.25">
      <c r="A182">
        <v>746.45179199999995</v>
      </c>
      <c r="B182">
        <v>77.314671000000004</v>
      </c>
      <c r="C182">
        <v>746.45179199999995</v>
      </c>
      <c r="D182">
        <v>86.034009999999995</v>
      </c>
      <c r="E182">
        <v>746.45179199999995</v>
      </c>
      <c r="F182">
        <v>68.439784000000003</v>
      </c>
      <c r="G182">
        <v>746.45179199999995</v>
      </c>
      <c r="H182">
        <v>86.083034999999995</v>
      </c>
    </row>
    <row r="183" spans="1:8" x14ac:dyDescent="0.25">
      <c r="A183">
        <v>748.38060800000005</v>
      </c>
      <c r="B183">
        <v>77.44359</v>
      </c>
      <c r="C183">
        <v>748.38060800000005</v>
      </c>
      <c r="D183">
        <v>86.079346999999999</v>
      </c>
      <c r="E183">
        <v>748.38060800000005</v>
      </c>
      <c r="F183">
        <v>68.400186000000005</v>
      </c>
      <c r="G183">
        <v>748.38060800000005</v>
      </c>
      <c r="H183">
        <v>86.204626000000005</v>
      </c>
    </row>
    <row r="184" spans="1:8" x14ac:dyDescent="0.25">
      <c r="A184">
        <v>750.30942400000004</v>
      </c>
      <c r="B184">
        <v>77.627970000000005</v>
      </c>
      <c r="C184">
        <v>750.30942400000004</v>
      </c>
      <c r="D184">
        <v>86.062522000000001</v>
      </c>
      <c r="E184">
        <v>750.30942400000004</v>
      </c>
      <c r="F184">
        <v>68.258571000000003</v>
      </c>
      <c r="G184">
        <v>750.30942400000004</v>
      </c>
      <c r="H184">
        <v>86.287109000000001</v>
      </c>
    </row>
    <row r="185" spans="1:8" x14ac:dyDescent="0.25">
      <c r="A185">
        <v>752.23824000000002</v>
      </c>
      <c r="B185">
        <v>77.792501000000001</v>
      </c>
      <c r="C185">
        <v>752.23824000000002</v>
      </c>
      <c r="D185">
        <v>86.124302999999998</v>
      </c>
      <c r="E185">
        <v>752.23824000000002</v>
      </c>
      <c r="F185">
        <v>67.870142000000001</v>
      </c>
      <c r="G185">
        <v>752.23824000000002</v>
      </c>
      <c r="H185">
        <v>86.363732999999996</v>
      </c>
    </row>
    <row r="186" spans="1:8" x14ac:dyDescent="0.25">
      <c r="A186">
        <v>754.167056</v>
      </c>
      <c r="B186">
        <v>77.859831</v>
      </c>
      <c r="C186">
        <v>754.167056</v>
      </c>
      <c r="D186">
        <v>86.101611000000005</v>
      </c>
      <c r="E186">
        <v>754.167056</v>
      </c>
      <c r="F186">
        <v>66.961037000000005</v>
      </c>
      <c r="G186">
        <v>754.167056</v>
      </c>
      <c r="H186">
        <v>86.358908</v>
      </c>
    </row>
    <row r="187" spans="1:8" x14ac:dyDescent="0.25">
      <c r="A187">
        <v>756.09587199999999</v>
      </c>
      <c r="B187">
        <v>77.975273999999999</v>
      </c>
      <c r="C187">
        <v>756.09587199999999</v>
      </c>
      <c r="D187">
        <v>86.125394999999997</v>
      </c>
      <c r="E187">
        <v>756.09587199999999</v>
      </c>
      <c r="F187">
        <v>64.647582999999997</v>
      </c>
      <c r="G187">
        <v>756.09587199999999</v>
      </c>
      <c r="H187">
        <v>86.291685999999999</v>
      </c>
    </row>
    <row r="188" spans="1:8" x14ac:dyDescent="0.25">
      <c r="A188">
        <v>758.02468799999997</v>
      </c>
      <c r="B188">
        <v>77.963471999999996</v>
      </c>
      <c r="C188">
        <v>758.02468799999997</v>
      </c>
      <c r="D188">
        <v>86.079319999999996</v>
      </c>
      <c r="E188">
        <v>758.02468799999997</v>
      </c>
      <c r="F188">
        <v>60.216459999999998</v>
      </c>
      <c r="G188">
        <v>758.02468799999997</v>
      </c>
      <c r="H188">
        <v>86.281008</v>
      </c>
    </row>
    <row r="189" spans="1:8" x14ac:dyDescent="0.25">
      <c r="A189">
        <v>759.95350399999995</v>
      </c>
      <c r="B189">
        <v>77.985628000000005</v>
      </c>
      <c r="C189">
        <v>759.95350399999995</v>
      </c>
      <c r="D189">
        <v>85.912244999999999</v>
      </c>
      <c r="E189">
        <v>759.95350399999995</v>
      </c>
      <c r="F189">
        <v>56.508795999999997</v>
      </c>
      <c r="G189">
        <v>759.95350399999995</v>
      </c>
      <c r="H189">
        <v>86.308640999999994</v>
      </c>
    </row>
    <row r="190" spans="1:8" x14ac:dyDescent="0.25">
      <c r="A190">
        <v>761.88232000000005</v>
      </c>
      <c r="B190">
        <v>77.989219000000006</v>
      </c>
      <c r="C190">
        <v>761.88232000000005</v>
      </c>
      <c r="D190">
        <v>85.464706000000007</v>
      </c>
      <c r="E190">
        <v>761.88232000000005</v>
      </c>
      <c r="F190">
        <v>58.583066000000002</v>
      </c>
      <c r="G190">
        <v>761.88232000000005</v>
      </c>
      <c r="H190">
        <v>86.268236999999999</v>
      </c>
    </row>
    <row r="191" spans="1:8" x14ac:dyDescent="0.25">
      <c r="A191">
        <v>763.81113600000003</v>
      </c>
      <c r="B191">
        <v>77.960413000000003</v>
      </c>
      <c r="C191">
        <v>763.81113600000003</v>
      </c>
      <c r="D191">
        <v>84.910070000000005</v>
      </c>
      <c r="E191">
        <v>763.81113600000003</v>
      </c>
      <c r="F191">
        <v>65.009719000000004</v>
      </c>
      <c r="G191">
        <v>763.81113600000003</v>
      </c>
      <c r="H191">
        <v>86.334782000000004</v>
      </c>
    </row>
    <row r="192" spans="1:8" x14ac:dyDescent="0.25">
      <c r="A192">
        <v>765.73995200000002</v>
      </c>
      <c r="B192">
        <v>77.940275999999997</v>
      </c>
      <c r="C192">
        <v>765.73995200000002</v>
      </c>
      <c r="D192">
        <v>84.820886000000002</v>
      </c>
      <c r="E192">
        <v>765.73995200000002</v>
      </c>
      <c r="F192">
        <v>69.631784999999994</v>
      </c>
      <c r="G192">
        <v>765.73995200000002</v>
      </c>
      <c r="H192">
        <v>86.347814999999997</v>
      </c>
    </row>
    <row r="193" spans="1:8" x14ac:dyDescent="0.25">
      <c r="A193">
        <v>767.668768</v>
      </c>
      <c r="B193">
        <v>78.047314</v>
      </c>
      <c r="C193">
        <v>767.668768</v>
      </c>
      <c r="D193">
        <v>84.686628999999996</v>
      </c>
      <c r="E193">
        <v>767.668768</v>
      </c>
      <c r="F193">
        <v>71.064907000000005</v>
      </c>
      <c r="G193">
        <v>767.668768</v>
      </c>
      <c r="H193">
        <v>86.296268999999995</v>
      </c>
    </row>
    <row r="194" spans="1:8" x14ac:dyDescent="0.25">
      <c r="A194">
        <v>769.59758399999998</v>
      </c>
      <c r="B194">
        <v>78.367587</v>
      </c>
      <c r="C194">
        <v>769.59758399999998</v>
      </c>
      <c r="D194">
        <v>84.253326999999999</v>
      </c>
      <c r="E194">
        <v>769.59758399999998</v>
      </c>
      <c r="F194">
        <v>71.121630999999994</v>
      </c>
      <c r="G194">
        <v>769.59758399999998</v>
      </c>
      <c r="H194">
        <v>86.213318999999998</v>
      </c>
    </row>
    <row r="195" spans="1:8" x14ac:dyDescent="0.25">
      <c r="A195">
        <v>771.52639999999997</v>
      </c>
      <c r="B195">
        <v>78.737405999999993</v>
      </c>
      <c r="C195">
        <v>771.52639999999997</v>
      </c>
      <c r="D195">
        <v>83.825113000000002</v>
      </c>
      <c r="E195">
        <v>771.52639999999997</v>
      </c>
      <c r="F195">
        <v>70.797707000000003</v>
      </c>
      <c r="G195">
        <v>771.52639999999997</v>
      </c>
      <c r="H195">
        <v>86.171975000000003</v>
      </c>
    </row>
    <row r="196" spans="1:8" x14ac:dyDescent="0.25">
      <c r="A196">
        <v>773.45521599999995</v>
      </c>
      <c r="B196">
        <v>78.992250999999996</v>
      </c>
      <c r="C196">
        <v>773.45521599999995</v>
      </c>
      <c r="D196">
        <v>83.376419999999996</v>
      </c>
      <c r="E196">
        <v>773.45521599999995</v>
      </c>
      <c r="F196">
        <v>70.380302</v>
      </c>
      <c r="G196">
        <v>773.45521599999995</v>
      </c>
      <c r="H196">
        <v>86.112258999999995</v>
      </c>
    </row>
    <row r="197" spans="1:8" x14ac:dyDescent="0.25">
      <c r="A197">
        <v>775.38403200000005</v>
      </c>
      <c r="B197">
        <v>79.160932000000003</v>
      </c>
      <c r="C197">
        <v>775.38403200000005</v>
      </c>
      <c r="D197">
        <v>83.284779</v>
      </c>
      <c r="E197">
        <v>775.38403200000005</v>
      </c>
      <c r="F197">
        <v>69.877154000000004</v>
      </c>
      <c r="G197">
        <v>775.38403200000005</v>
      </c>
      <c r="H197">
        <v>86.101062999999996</v>
      </c>
    </row>
    <row r="198" spans="1:8" x14ac:dyDescent="0.25">
      <c r="A198">
        <v>777.31284800000003</v>
      </c>
      <c r="B198">
        <v>79.372057999999996</v>
      </c>
      <c r="C198">
        <v>777.31284800000003</v>
      </c>
      <c r="D198">
        <v>83.595733999999993</v>
      </c>
      <c r="E198">
        <v>777.31284800000003</v>
      </c>
      <c r="F198">
        <v>69.279481000000004</v>
      </c>
      <c r="G198">
        <v>777.31284800000003</v>
      </c>
      <c r="H198">
        <v>86.067863000000003</v>
      </c>
    </row>
    <row r="199" spans="1:8" x14ac:dyDescent="0.25">
      <c r="A199">
        <v>779.24166400000001</v>
      </c>
      <c r="B199">
        <v>79.565160000000006</v>
      </c>
      <c r="C199">
        <v>779.24166400000001</v>
      </c>
      <c r="D199">
        <v>84.009017999999998</v>
      </c>
      <c r="E199">
        <v>779.24166400000001</v>
      </c>
      <c r="F199">
        <v>68.538495999999995</v>
      </c>
      <c r="G199">
        <v>779.24166400000001</v>
      </c>
      <c r="H199">
        <v>85.998425999999995</v>
      </c>
    </row>
    <row r="200" spans="1:8" x14ac:dyDescent="0.25">
      <c r="A200">
        <v>781.17048</v>
      </c>
      <c r="B200">
        <v>79.654838999999996</v>
      </c>
      <c r="C200">
        <v>781.17048</v>
      </c>
      <c r="D200">
        <v>84.414603999999997</v>
      </c>
      <c r="E200">
        <v>781.17048</v>
      </c>
      <c r="F200">
        <v>67.653745000000001</v>
      </c>
      <c r="G200">
        <v>781.17048</v>
      </c>
      <c r="H200">
        <v>85.937425000000005</v>
      </c>
    </row>
    <row r="201" spans="1:8" x14ac:dyDescent="0.25">
      <c r="A201">
        <v>783.09929599999998</v>
      </c>
      <c r="B201">
        <v>79.689076999999997</v>
      </c>
      <c r="C201">
        <v>783.09929599999998</v>
      </c>
      <c r="D201">
        <v>84.973926000000006</v>
      </c>
      <c r="E201">
        <v>783.09929599999998</v>
      </c>
      <c r="F201">
        <v>66.672828999999993</v>
      </c>
      <c r="G201">
        <v>783.09929599999998</v>
      </c>
      <c r="H201">
        <v>85.940674000000001</v>
      </c>
    </row>
    <row r="202" spans="1:8" x14ac:dyDescent="0.25">
      <c r="A202">
        <v>785.02811199999996</v>
      </c>
      <c r="B202">
        <v>79.685413999999994</v>
      </c>
      <c r="C202">
        <v>785.02811199999996</v>
      </c>
      <c r="D202">
        <v>85.535055</v>
      </c>
      <c r="E202">
        <v>785.02811199999996</v>
      </c>
      <c r="F202">
        <v>65.513186000000005</v>
      </c>
      <c r="G202">
        <v>785.02811199999996</v>
      </c>
      <c r="H202">
        <v>85.958538000000004</v>
      </c>
    </row>
    <row r="203" spans="1:8" x14ac:dyDescent="0.25">
      <c r="A203">
        <v>786.95692799999995</v>
      </c>
      <c r="B203">
        <v>79.620464999999996</v>
      </c>
      <c r="C203">
        <v>786.95692799999995</v>
      </c>
      <c r="D203">
        <v>85.991451999999995</v>
      </c>
      <c r="E203">
        <v>786.95692799999995</v>
      </c>
      <c r="F203">
        <v>64.137634000000006</v>
      </c>
      <c r="G203">
        <v>786.95692799999995</v>
      </c>
      <c r="H203">
        <v>85.885844000000006</v>
      </c>
    </row>
    <row r="204" spans="1:8" x14ac:dyDescent="0.25">
      <c r="A204">
        <v>788.88574400000005</v>
      </c>
      <c r="B204">
        <v>79.546021999999994</v>
      </c>
      <c r="C204">
        <v>788.88574400000005</v>
      </c>
      <c r="D204">
        <v>86.300776999999997</v>
      </c>
      <c r="E204">
        <v>788.88574400000005</v>
      </c>
      <c r="F204">
        <v>62.51343</v>
      </c>
      <c r="G204">
        <v>788.88574400000005</v>
      </c>
      <c r="H204">
        <v>85.804799000000003</v>
      </c>
    </row>
    <row r="205" spans="1:8" x14ac:dyDescent="0.25">
      <c r="A205">
        <v>790.81456000000003</v>
      </c>
      <c r="B205">
        <v>79.444860000000006</v>
      </c>
      <c r="C205">
        <v>790.81456000000003</v>
      </c>
      <c r="D205">
        <v>86.460097000000005</v>
      </c>
      <c r="E205">
        <v>790.81456000000003</v>
      </c>
      <c r="F205">
        <v>60.516084999999997</v>
      </c>
      <c r="G205">
        <v>790.81456000000003</v>
      </c>
      <c r="H205">
        <v>85.768946999999997</v>
      </c>
    </row>
    <row r="206" spans="1:8" x14ac:dyDescent="0.25">
      <c r="A206">
        <v>792.74337600000001</v>
      </c>
      <c r="B206">
        <v>79.280306999999993</v>
      </c>
      <c r="C206">
        <v>792.74337600000001</v>
      </c>
      <c r="D206">
        <v>86.544735000000003</v>
      </c>
      <c r="E206">
        <v>792.74337600000001</v>
      </c>
      <c r="F206">
        <v>58.240079999999999</v>
      </c>
      <c r="G206">
        <v>792.74337600000001</v>
      </c>
      <c r="H206">
        <v>85.621527999999998</v>
      </c>
    </row>
    <row r="207" spans="1:8" x14ac:dyDescent="0.25">
      <c r="A207">
        <v>794.672192</v>
      </c>
      <c r="B207">
        <v>79.210167999999996</v>
      </c>
      <c r="C207">
        <v>794.672192</v>
      </c>
      <c r="D207">
        <v>86.691053999999994</v>
      </c>
      <c r="E207">
        <v>794.672192</v>
      </c>
      <c r="F207">
        <v>56.187061</v>
      </c>
      <c r="G207">
        <v>794.672192</v>
      </c>
      <c r="H207">
        <v>85.543319999999994</v>
      </c>
    </row>
    <row r="208" spans="1:8" x14ac:dyDescent="0.25">
      <c r="A208">
        <v>796.60100799999998</v>
      </c>
      <c r="B208">
        <v>79.189970000000002</v>
      </c>
      <c r="C208">
        <v>796.60100799999998</v>
      </c>
      <c r="D208">
        <v>86.769876999999994</v>
      </c>
      <c r="E208">
        <v>796.60100799999998</v>
      </c>
      <c r="F208">
        <v>55.345861999999997</v>
      </c>
      <c r="G208">
        <v>796.60100799999998</v>
      </c>
      <c r="H208">
        <v>85.540924000000004</v>
      </c>
    </row>
    <row r="209" spans="1:8" x14ac:dyDescent="0.25">
      <c r="A209">
        <v>798.52982399999996</v>
      </c>
      <c r="B209">
        <v>79.330533000000003</v>
      </c>
      <c r="C209">
        <v>798.52982399999996</v>
      </c>
      <c r="D209">
        <v>86.881276</v>
      </c>
      <c r="E209">
        <v>798.52982399999996</v>
      </c>
      <c r="F209">
        <v>56.647472999999998</v>
      </c>
      <c r="G209">
        <v>798.52982399999996</v>
      </c>
      <c r="H209">
        <v>85.493460999999996</v>
      </c>
    </row>
    <row r="210" spans="1:8" x14ac:dyDescent="0.25">
      <c r="A210">
        <v>800.45863999999995</v>
      </c>
      <c r="B210">
        <v>79.558802</v>
      </c>
      <c r="C210">
        <v>800.45863999999995</v>
      </c>
      <c r="D210">
        <v>87.087890000000002</v>
      </c>
      <c r="E210">
        <v>800.45863999999995</v>
      </c>
      <c r="F210">
        <v>59.361804999999997</v>
      </c>
      <c r="G210">
        <v>800.45863999999995</v>
      </c>
      <c r="H210">
        <v>85.399848000000006</v>
      </c>
    </row>
    <row r="211" spans="1:8" x14ac:dyDescent="0.25">
      <c r="A211">
        <v>802.38745600000004</v>
      </c>
      <c r="B211">
        <v>79.731748999999994</v>
      </c>
      <c r="C211">
        <v>802.38745600000004</v>
      </c>
      <c r="D211">
        <v>87.234442000000001</v>
      </c>
      <c r="E211">
        <v>802.38745600000004</v>
      </c>
      <c r="F211">
        <v>61.882680000000001</v>
      </c>
      <c r="G211">
        <v>802.38745600000004</v>
      </c>
      <c r="H211">
        <v>85.308587000000003</v>
      </c>
    </row>
    <row r="212" spans="1:8" x14ac:dyDescent="0.25">
      <c r="A212">
        <v>804.31627200000003</v>
      </c>
      <c r="B212">
        <v>79.862533999999997</v>
      </c>
      <c r="C212">
        <v>804.31627200000003</v>
      </c>
      <c r="D212">
        <v>87.274654999999996</v>
      </c>
      <c r="E212">
        <v>804.31627200000003</v>
      </c>
      <c r="F212">
        <v>63.609768000000003</v>
      </c>
      <c r="G212">
        <v>804.31627200000003</v>
      </c>
      <c r="H212">
        <v>85.315650000000005</v>
      </c>
    </row>
    <row r="213" spans="1:8" x14ac:dyDescent="0.25">
      <c r="A213">
        <v>806.24508800000001</v>
      </c>
      <c r="B213">
        <v>79.937591999999995</v>
      </c>
      <c r="C213">
        <v>806.24508800000001</v>
      </c>
      <c r="D213">
        <v>87.309124999999995</v>
      </c>
      <c r="E213">
        <v>806.24508800000001</v>
      </c>
      <c r="F213">
        <v>64.579929000000007</v>
      </c>
      <c r="G213">
        <v>806.24508800000001</v>
      </c>
      <c r="H213">
        <v>85.258578999999997</v>
      </c>
    </row>
    <row r="214" spans="1:8" x14ac:dyDescent="0.25">
      <c r="A214">
        <v>808.17390399999999</v>
      </c>
      <c r="B214">
        <v>79.996954000000002</v>
      </c>
      <c r="C214">
        <v>808.17390399999999</v>
      </c>
      <c r="D214">
        <v>87.329421999999994</v>
      </c>
      <c r="E214">
        <v>808.17390399999999</v>
      </c>
      <c r="F214">
        <v>64.929741000000007</v>
      </c>
      <c r="G214">
        <v>808.17390399999999</v>
      </c>
      <c r="H214">
        <v>85.166908000000006</v>
      </c>
    </row>
    <row r="215" spans="1:8" x14ac:dyDescent="0.25">
      <c r="A215">
        <v>810.10271999999998</v>
      </c>
      <c r="B215">
        <v>80.079982999999999</v>
      </c>
      <c r="C215">
        <v>810.10271999999998</v>
      </c>
      <c r="D215">
        <v>87.370525999999998</v>
      </c>
      <c r="E215">
        <v>810.10271999999998</v>
      </c>
      <c r="F215">
        <v>64.764921000000001</v>
      </c>
      <c r="G215">
        <v>810.10271999999998</v>
      </c>
      <c r="H215">
        <v>85.082785000000001</v>
      </c>
    </row>
    <row r="216" spans="1:8" x14ac:dyDescent="0.25">
      <c r="A216">
        <v>812.03153599999996</v>
      </c>
      <c r="B216">
        <v>80.132420999999994</v>
      </c>
      <c r="C216">
        <v>812.03153599999996</v>
      </c>
      <c r="D216">
        <v>87.424340000000001</v>
      </c>
      <c r="E216">
        <v>812.03153599999996</v>
      </c>
      <c r="F216">
        <v>64.181676999999993</v>
      </c>
      <c r="G216">
        <v>812.03153599999996</v>
      </c>
      <c r="H216">
        <v>84.984052000000005</v>
      </c>
    </row>
    <row r="217" spans="1:8" x14ac:dyDescent="0.25">
      <c r="A217">
        <v>813.96035199999994</v>
      </c>
      <c r="B217">
        <v>80.237797999999998</v>
      </c>
      <c r="C217">
        <v>813.96035199999994</v>
      </c>
      <c r="D217">
        <v>87.422415000000001</v>
      </c>
      <c r="E217">
        <v>813.96035199999994</v>
      </c>
      <c r="F217">
        <v>63.288271999999999</v>
      </c>
      <c r="G217">
        <v>813.96035199999994</v>
      </c>
      <c r="H217">
        <v>84.993908000000005</v>
      </c>
    </row>
    <row r="218" spans="1:8" x14ac:dyDescent="0.25">
      <c r="A218">
        <v>815.88916800000004</v>
      </c>
      <c r="B218">
        <v>80.321303999999998</v>
      </c>
      <c r="C218">
        <v>815.88916800000004</v>
      </c>
      <c r="D218">
        <v>87.399472000000003</v>
      </c>
      <c r="E218">
        <v>815.88916800000004</v>
      </c>
      <c r="F218">
        <v>62.204161999999997</v>
      </c>
      <c r="G218">
        <v>815.88916800000004</v>
      </c>
      <c r="H218">
        <v>84.987488999999997</v>
      </c>
    </row>
    <row r="219" spans="1:8" x14ac:dyDescent="0.25">
      <c r="A219">
        <v>817.81798400000002</v>
      </c>
      <c r="B219">
        <v>80.405590000000004</v>
      </c>
      <c r="C219">
        <v>817.81798400000002</v>
      </c>
      <c r="D219">
        <v>87.456334999999996</v>
      </c>
      <c r="E219">
        <v>817.81798400000002</v>
      </c>
      <c r="F219">
        <v>61.017459000000002</v>
      </c>
      <c r="G219">
        <v>817.81798400000002</v>
      </c>
      <c r="H219">
        <v>84.876538999999994</v>
      </c>
    </row>
    <row r="220" spans="1:8" x14ac:dyDescent="0.25">
      <c r="A220">
        <v>819.74680000000001</v>
      </c>
      <c r="B220">
        <v>80.407889999999995</v>
      </c>
      <c r="C220">
        <v>819.74680000000001</v>
      </c>
      <c r="D220">
        <v>87.440391000000005</v>
      </c>
      <c r="E220">
        <v>819.74680000000001</v>
      </c>
      <c r="F220">
        <v>59.799111000000003</v>
      </c>
      <c r="G220">
        <v>819.74680000000001</v>
      </c>
      <c r="H220">
        <v>84.810050000000004</v>
      </c>
    </row>
    <row r="221" spans="1:8" x14ac:dyDescent="0.25">
      <c r="A221">
        <v>821.67561599999999</v>
      </c>
      <c r="B221">
        <v>80.424372000000005</v>
      </c>
      <c r="C221">
        <v>821.67561599999999</v>
      </c>
      <c r="D221">
        <v>87.481089999999995</v>
      </c>
      <c r="E221">
        <v>821.67561599999999</v>
      </c>
      <c r="F221">
        <v>59.297029999999999</v>
      </c>
      <c r="G221">
        <v>821.67561599999999</v>
      </c>
      <c r="H221">
        <v>84.765853000000007</v>
      </c>
    </row>
    <row r="222" spans="1:8" x14ac:dyDescent="0.25">
      <c r="A222">
        <v>823.60443199999997</v>
      </c>
      <c r="B222">
        <v>80.517634000000001</v>
      </c>
      <c r="C222">
        <v>823.60443199999997</v>
      </c>
      <c r="D222">
        <v>87.557704999999999</v>
      </c>
      <c r="E222">
        <v>823.60443199999997</v>
      </c>
      <c r="F222">
        <v>60.659363999999997</v>
      </c>
      <c r="G222">
        <v>823.60443199999997</v>
      </c>
      <c r="H222">
        <v>84.771868999999995</v>
      </c>
    </row>
    <row r="223" spans="1:8" x14ac:dyDescent="0.25">
      <c r="A223">
        <v>825.53324799999996</v>
      </c>
      <c r="B223">
        <v>80.723792000000003</v>
      </c>
      <c r="C223">
        <v>825.53324799999996</v>
      </c>
      <c r="D223">
        <v>87.645287999999994</v>
      </c>
      <c r="E223">
        <v>825.53324799999996</v>
      </c>
      <c r="F223">
        <v>63.809497999999998</v>
      </c>
      <c r="G223">
        <v>825.53324799999996</v>
      </c>
      <c r="H223">
        <v>84.747966000000005</v>
      </c>
    </row>
    <row r="224" spans="1:8" x14ac:dyDescent="0.25">
      <c r="A224">
        <v>827.46206400000005</v>
      </c>
      <c r="B224">
        <v>80.960960999999998</v>
      </c>
      <c r="C224">
        <v>827.46206400000005</v>
      </c>
      <c r="D224">
        <v>87.735720999999998</v>
      </c>
      <c r="E224">
        <v>827.46206400000005</v>
      </c>
      <c r="F224">
        <v>66.960688000000005</v>
      </c>
      <c r="G224">
        <v>827.46206400000005</v>
      </c>
      <c r="H224">
        <v>84.615982000000002</v>
      </c>
    </row>
    <row r="225" spans="1:8" x14ac:dyDescent="0.25">
      <c r="A225">
        <v>829.39088000000004</v>
      </c>
      <c r="B225">
        <v>81.182739999999995</v>
      </c>
      <c r="C225">
        <v>829.39088000000004</v>
      </c>
      <c r="D225">
        <v>87.818667000000005</v>
      </c>
      <c r="E225">
        <v>829.39088000000004</v>
      </c>
      <c r="F225">
        <v>68.769530000000003</v>
      </c>
      <c r="G225">
        <v>829.39088000000004</v>
      </c>
      <c r="H225">
        <v>84.558932999999996</v>
      </c>
    </row>
    <row r="226" spans="1:8" x14ac:dyDescent="0.25">
      <c r="A226">
        <v>831.31969600000002</v>
      </c>
      <c r="B226">
        <v>81.380905999999996</v>
      </c>
      <c r="C226">
        <v>831.31969600000002</v>
      </c>
      <c r="D226">
        <v>87.895042000000004</v>
      </c>
      <c r="E226">
        <v>831.31969600000002</v>
      </c>
      <c r="F226">
        <v>69.435748000000004</v>
      </c>
      <c r="G226">
        <v>831.31969600000002</v>
      </c>
      <c r="H226">
        <v>84.671289999999999</v>
      </c>
    </row>
    <row r="227" spans="1:8" x14ac:dyDescent="0.25">
      <c r="A227">
        <v>833.24851200000001</v>
      </c>
      <c r="B227">
        <v>81.376818999999998</v>
      </c>
      <c r="C227">
        <v>833.24851200000001</v>
      </c>
      <c r="D227">
        <v>87.834220999999999</v>
      </c>
      <c r="E227">
        <v>833.24851200000001</v>
      </c>
      <c r="F227">
        <v>69.443363000000005</v>
      </c>
      <c r="G227">
        <v>833.24851200000001</v>
      </c>
      <c r="H227">
        <v>84.750562000000002</v>
      </c>
    </row>
    <row r="228" spans="1:8" x14ac:dyDescent="0.25">
      <c r="A228">
        <v>835.17732799999999</v>
      </c>
      <c r="B228">
        <v>81.350347999999997</v>
      </c>
      <c r="C228">
        <v>835.17732799999999</v>
      </c>
      <c r="D228">
        <v>87.758951999999994</v>
      </c>
      <c r="E228">
        <v>835.17732799999999</v>
      </c>
      <c r="F228">
        <v>69.043835999999999</v>
      </c>
      <c r="G228">
        <v>835.17732799999999</v>
      </c>
      <c r="H228">
        <v>84.760671000000002</v>
      </c>
    </row>
    <row r="229" spans="1:8" x14ac:dyDescent="0.25">
      <c r="A229">
        <v>837.10614399999997</v>
      </c>
      <c r="B229">
        <v>81.291293999999994</v>
      </c>
      <c r="C229">
        <v>837.10614399999997</v>
      </c>
      <c r="D229">
        <v>87.738674000000003</v>
      </c>
      <c r="E229">
        <v>837.10614399999997</v>
      </c>
      <c r="F229">
        <v>68.278397999999996</v>
      </c>
      <c r="G229">
        <v>837.10614399999997</v>
      </c>
      <c r="H229">
        <v>84.848921000000004</v>
      </c>
    </row>
    <row r="230" spans="1:8" x14ac:dyDescent="0.25">
      <c r="A230">
        <v>839.03495999999996</v>
      </c>
      <c r="B230">
        <v>81.099073000000004</v>
      </c>
      <c r="C230">
        <v>839.03495999999996</v>
      </c>
      <c r="D230">
        <v>87.662621000000001</v>
      </c>
      <c r="E230">
        <v>839.03495999999996</v>
      </c>
      <c r="F230">
        <v>67.175334000000007</v>
      </c>
      <c r="G230">
        <v>839.03495999999996</v>
      </c>
      <c r="H230">
        <v>84.923490000000001</v>
      </c>
    </row>
    <row r="231" spans="1:8" x14ac:dyDescent="0.25">
      <c r="A231">
        <v>840.96377600000005</v>
      </c>
      <c r="B231">
        <v>80.863354999999999</v>
      </c>
      <c r="C231">
        <v>840.96377600000005</v>
      </c>
      <c r="D231">
        <v>87.502611999999999</v>
      </c>
      <c r="E231">
        <v>840.96377600000005</v>
      </c>
      <c r="F231">
        <v>65.643638999999993</v>
      </c>
      <c r="G231">
        <v>840.96377600000005</v>
      </c>
      <c r="H231">
        <v>84.883934999999994</v>
      </c>
    </row>
    <row r="232" spans="1:8" x14ac:dyDescent="0.25">
      <c r="A232">
        <v>842.89259200000004</v>
      </c>
      <c r="B232">
        <v>80.630230999999995</v>
      </c>
      <c r="C232">
        <v>842.89259200000004</v>
      </c>
      <c r="D232">
        <v>87.349704000000003</v>
      </c>
      <c r="E232">
        <v>842.89259200000004</v>
      </c>
      <c r="F232">
        <v>63.576749999999997</v>
      </c>
      <c r="G232">
        <v>842.89259200000004</v>
      </c>
      <c r="H232">
        <v>84.904252</v>
      </c>
    </row>
    <row r="233" spans="1:8" x14ac:dyDescent="0.25">
      <c r="A233">
        <v>844.82140800000002</v>
      </c>
      <c r="B233">
        <v>80.399372999999997</v>
      </c>
      <c r="C233">
        <v>844.82140800000002</v>
      </c>
      <c r="D233">
        <v>87.220273000000006</v>
      </c>
      <c r="E233">
        <v>844.82140800000002</v>
      </c>
      <c r="F233">
        <v>61.088945000000002</v>
      </c>
      <c r="G233">
        <v>844.82140800000002</v>
      </c>
      <c r="H233">
        <v>84.926057999999998</v>
      </c>
    </row>
    <row r="234" spans="1:8" x14ac:dyDescent="0.25">
      <c r="A234">
        <v>846.750224</v>
      </c>
      <c r="B234">
        <v>80.055000000000007</v>
      </c>
      <c r="C234">
        <v>846.750224</v>
      </c>
      <c r="D234">
        <v>87.059648999999993</v>
      </c>
      <c r="E234">
        <v>846.750224</v>
      </c>
      <c r="F234">
        <v>58.636679000000001</v>
      </c>
      <c r="G234">
        <v>846.750224</v>
      </c>
      <c r="H234">
        <v>85.009127000000007</v>
      </c>
    </row>
    <row r="235" spans="1:8" x14ac:dyDescent="0.25">
      <c r="A235">
        <v>848.67903999999999</v>
      </c>
      <c r="B235">
        <v>79.753457999999995</v>
      </c>
      <c r="C235">
        <v>848.67903999999999</v>
      </c>
      <c r="D235">
        <v>86.904358999999999</v>
      </c>
      <c r="E235">
        <v>848.67903999999999</v>
      </c>
      <c r="F235">
        <v>56.686647000000001</v>
      </c>
      <c r="G235">
        <v>848.67903999999999</v>
      </c>
      <c r="H235">
        <v>85.085711000000003</v>
      </c>
    </row>
    <row r="236" spans="1:8" x14ac:dyDescent="0.25">
      <c r="A236">
        <v>850.60785599999997</v>
      </c>
      <c r="B236">
        <v>79.554349999999999</v>
      </c>
      <c r="C236">
        <v>850.60785599999997</v>
      </c>
      <c r="D236">
        <v>86.80538</v>
      </c>
      <c r="E236">
        <v>850.60785599999997</v>
      </c>
      <c r="F236">
        <v>54.739114999999998</v>
      </c>
      <c r="G236">
        <v>850.60785599999997</v>
      </c>
      <c r="H236">
        <v>85.112981000000005</v>
      </c>
    </row>
    <row r="237" spans="1:8" x14ac:dyDescent="0.25">
      <c r="A237">
        <v>852.53667199999995</v>
      </c>
      <c r="B237">
        <v>79.308070000000001</v>
      </c>
      <c r="C237">
        <v>852.53667199999995</v>
      </c>
      <c r="D237">
        <v>86.663837999999998</v>
      </c>
      <c r="E237">
        <v>852.53667199999995</v>
      </c>
      <c r="F237">
        <v>52.540452999999999</v>
      </c>
      <c r="G237">
        <v>852.53667199999995</v>
      </c>
      <c r="H237">
        <v>85.202026000000004</v>
      </c>
    </row>
    <row r="238" spans="1:8" x14ac:dyDescent="0.25">
      <c r="A238">
        <v>854.46548800000005</v>
      </c>
      <c r="B238">
        <v>79.053212000000002</v>
      </c>
      <c r="C238">
        <v>854.46548800000005</v>
      </c>
      <c r="D238">
        <v>86.469584999999995</v>
      </c>
      <c r="E238">
        <v>854.46548800000005</v>
      </c>
      <c r="F238">
        <v>52.085985000000001</v>
      </c>
      <c r="G238">
        <v>854.46548800000005</v>
      </c>
      <c r="H238">
        <v>85.226724000000004</v>
      </c>
    </row>
    <row r="239" spans="1:8" x14ac:dyDescent="0.25">
      <c r="A239">
        <v>856.39430400000003</v>
      </c>
      <c r="B239">
        <v>78.933051000000006</v>
      </c>
      <c r="C239">
        <v>856.39430400000003</v>
      </c>
      <c r="D239">
        <v>86.341888999999995</v>
      </c>
      <c r="E239">
        <v>856.39430400000003</v>
      </c>
      <c r="F239">
        <v>54.765439000000001</v>
      </c>
      <c r="G239">
        <v>856.39430400000003</v>
      </c>
      <c r="H239">
        <v>85.222250000000003</v>
      </c>
    </row>
    <row r="240" spans="1:8" x14ac:dyDescent="0.25">
      <c r="A240">
        <v>858.32312000000002</v>
      </c>
      <c r="B240">
        <v>78.819680000000005</v>
      </c>
      <c r="C240">
        <v>858.32312000000002</v>
      </c>
      <c r="D240">
        <v>86.209245999999993</v>
      </c>
      <c r="E240">
        <v>858.32312000000002</v>
      </c>
      <c r="F240">
        <v>57.130662000000001</v>
      </c>
      <c r="G240">
        <v>858.32312000000002</v>
      </c>
      <c r="H240">
        <v>85.300742</v>
      </c>
    </row>
    <row r="241" spans="1:8" x14ac:dyDescent="0.25">
      <c r="A241">
        <v>860.251936</v>
      </c>
      <c r="B241">
        <v>78.752139999999997</v>
      </c>
      <c r="C241">
        <v>860.251936</v>
      </c>
      <c r="D241">
        <v>86.109425999999999</v>
      </c>
      <c r="E241">
        <v>860.251936</v>
      </c>
      <c r="F241">
        <v>57.090274999999998</v>
      </c>
      <c r="G241">
        <v>860.251936</v>
      </c>
      <c r="H241">
        <v>85.383685</v>
      </c>
    </row>
    <row r="242" spans="1:8" x14ac:dyDescent="0.25">
      <c r="A242">
        <v>862.18075199999998</v>
      </c>
      <c r="B242">
        <v>78.741980999999996</v>
      </c>
      <c r="C242">
        <v>862.18075199999998</v>
      </c>
      <c r="D242">
        <v>86.051132999999993</v>
      </c>
      <c r="E242">
        <v>862.18075199999998</v>
      </c>
      <c r="F242">
        <v>57.575743000000003</v>
      </c>
      <c r="G242">
        <v>862.18075199999998</v>
      </c>
      <c r="H242">
        <v>85.429210999999995</v>
      </c>
    </row>
    <row r="243" spans="1:8" x14ac:dyDescent="0.25">
      <c r="A243">
        <v>864.10956799999997</v>
      </c>
      <c r="B243">
        <v>78.831560999999994</v>
      </c>
      <c r="C243">
        <v>864.10956799999997</v>
      </c>
      <c r="D243">
        <v>86.009726000000001</v>
      </c>
      <c r="E243">
        <v>864.10956799999997</v>
      </c>
      <c r="F243">
        <v>61.158135000000001</v>
      </c>
      <c r="G243">
        <v>864.10956799999997</v>
      </c>
      <c r="H243">
        <v>85.509613000000002</v>
      </c>
    </row>
    <row r="244" spans="1:8" x14ac:dyDescent="0.25">
      <c r="A244">
        <v>866.03838399999995</v>
      </c>
      <c r="B244">
        <v>78.871810999999994</v>
      </c>
      <c r="C244">
        <v>866.03838399999995</v>
      </c>
      <c r="D244">
        <v>85.816882000000007</v>
      </c>
      <c r="E244">
        <v>866.03838399999995</v>
      </c>
      <c r="F244">
        <v>65.511210000000005</v>
      </c>
      <c r="G244">
        <v>866.03838399999995</v>
      </c>
      <c r="H244">
        <v>85.638418999999999</v>
      </c>
    </row>
    <row r="245" spans="1:8" x14ac:dyDescent="0.25">
      <c r="A245">
        <v>867.96720000000005</v>
      </c>
      <c r="B245">
        <v>78.831619000000003</v>
      </c>
      <c r="C245">
        <v>867.96720000000005</v>
      </c>
      <c r="D245">
        <v>85.487710000000007</v>
      </c>
      <c r="E245">
        <v>867.96720000000005</v>
      </c>
      <c r="F245">
        <v>68.149063999999996</v>
      </c>
      <c r="G245">
        <v>867.96720000000005</v>
      </c>
      <c r="H245">
        <v>85.733501000000004</v>
      </c>
    </row>
    <row r="246" spans="1:8" x14ac:dyDescent="0.25">
      <c r="A246">
        <v>869.89601600000003</v>
      </c>
      <c r="B246">
        <v>78.863657000000003</v>
      </c>
      <c r="C246">
        <v>869.89601600000003</v>
      </c>
      <c r="D246">
        <v>85.308775999999995</v>
      </c>
      <c r="E246">
        <v>869.89601600000003</v>
      </c>
      <c r="F246">
        <v>70.302744000000004</v>
      </c>
      <c r="G246">
        <v>869.89601600000003</v>
      </c>
      <c r="H246">
        <v>85.802318999999997</v>
      </c>
    </row>
    <row r="247" spans="1:8" x14ac:dyDescent="0.25">
      <c r="A247">
        <v>871.82483200000001</v>
      </c>
      <c r="B247">
        <v>78.905382000000003</v>
      </c>
      <c r="C247">
        <v>871.82483200000001</v>
      </c>
      <c r="D247">
        <v>85.274722999999994</v>
      </c>
      <c r="E247">
        <v>871.82483200000001</v>
      </c>
      <c r="F247">
        <v>72.710412000000005</v>
      </c>
      <c r="G247">
        <v>871.82483200000001</v>
      </c>
      <c r="H247">
        <v>85.856122999999997</v>
      </c>
    </row>
    <row r="248" spans="1:8" x14ac:dyDescent="0.25">
      <c r="A248">
        <v>873.753648</v>
      </c>
      <c r="B248">
        <v>78.858677</v>
      </c>
      <c r="C248">
        <v>873.753648</v>
      </c>
      <c r="D248">
        <v>85.300500999999997</v>
      </c>
      <c r="E248">
        <v>873.753648</v>
      </c>
      <c r="F248">
        <v>74.523403999999999</v>
      </c>
      <c r="G248">
        <v>873.753648</v>
      </c>
      <c r="H248">
        <v>85.990605000000002</v>
      </c>
    </row>
    <row r="249" spans="1:8" x14ac:dyDescent="0.25">
      <c r="A249">
        <v>875.68246399999998</v>
      </c>
      <c r="B249">
        <v>78.823638000000003</v>
      </c>
      <c r="C249">
        <v>875.68246399999998</v>
      </c>
      <c r="D249">
        <v>85.412592000000004</v>
      </c>
      <c r="E249">
        <v>875.68246399999998</v>
      </c>
      <c r="F249">
        <v>75.455303999999998</v>
      </c>
      <c r="G249">
        <v>875.68246399999998</v>
      </c>
      <c r="H249">
        <v>86.110174999999998</v>
      </c>
    </row>
    <row r="250" spans="1:8" x14ac:dyDescent="0.25">
      <c r="A250">
        <v>877.61127999999997</v>
      </c>
      <c r="B250">
        <v>78.782103000000006</v>
      </c>
      <c r="C250">
        <v>877.61127999999997</v>
      </c>
      <c r="D250">
        <v>85.511394999999993</v>
      </c>
      <c r="E250">
        <v>877.61127999999997</v>
      </c>
      <c r="F250">
        <v>75.893038000000004</v>
      </c>
      <c r="G250">
        <v>877.61127999999997</v>
      </c>
      <c r="H250">
        <v>86.153036</v>
      </c>
    </row>
    <row r="251" spans="1:8" x14ac:dyDescent="0.25">
      <c r="A251">
        <v>879.54009599999995</v>
      </c>
      <c r="B251">
        <v>78.764144999999999</v>
      </c>
      <c r="C251">
        <v>879.54009599999995</v>
      </c>
      <c r="D251">
        <v>85.567510999999996</v>
      </c>
      <c r="E251">
        <v>879.54009599999995</v>
      </c>
      <c r="F251">
        <v>75.845983000000004</v>
      </c>
      <c r="G251">
        <v>879.54009599999995</v>
      </c>
      <c r="H251">
        <v>86.197613000000004</v>
      </c>
    </row>
    <row r="252" spans="1:8" x14ac:dyDescent="0.25">
      <c r="A252">
        <v>881.46891200000005</v>
      </c>
      <c r="B252">
        <v>78.750546999999997</v>
      </c>
      <c r="C252">
        <v>881.46891200000005</v>
      </c>
      <c r="D252">
        <v>85.583809000000002</v>
      </c>
      <c r="E252">
        <v>881.46891200000005</v>
      </c>
      <c r="F252">
        <v>75.392553000000007</v>
      </c>
      <c r="G252">
        <v>881.46891200000005</v>
      </c>
      <c r="H252">
        <v>86.399626999999995</v>
      </c>
    </row>
    <row r="253" spans="1:8" x14ac:dyDescent="0.25">
      <c r="A253">
        <v>883.39772800000003</v>
      </c>
      <c r="B253">
        <v>78.724073000000004</v>
      </c>
      <c r="C253">
        <v>883.39772800000003</v>
      </c>
      <c r="D253">
        <v>85.556820000000002</v>
      </c>
      <c r="E253">
        <v>883.39772800000003</v>
      </c>
      <c r="F253">
        <v>74.488100000000003</v>
      </c>
      <c r="G253">
        <v>883.39772800000003</v>
      </c>
      <c r="H253">
        <v>86.583320999999998</v>
      </c>
    </row>
    <row r="254" spans="1:8" x14ac:dyDescent="0.25">
      <c r="A254">
        <v>885.32654400000001</v>
      </c>
      <c r="B254">
        <v>78.709530999999998</v>
      </c>
      <c r="C254">
        <v>885.32654400000001</v>
      </c>
      <c r="D254">
        <v>85.484815999999995</v>
      </c>
      <c r="E254">
        <v>885.32654400000001</v>
      </c>
      <c r="F254">
        <v>73.191913999999997</v>
      </c>
      <c r="G254">
        <v>885.32654400000001</v>
      </c>
      <c r="H254">
        <v>86.689530000000005</v>
      </c>
    </row>
    <row r="255" spans="1:8" x14ac:dyDescent="0.25">
      <c r="A255">
        <v>887.25536</v>
      </c>
      <c r="B255">
        <v>78.721500000000006</v>
      </c>
      <c r="C255">
        <v>887.25536</v>
      </c>
      <c r="D255">
        <v>85.394131999999999</v>
      </c>
      <c r="E255">
        <v>887.25536</v>
      </c>
      <c r="F255">
        <v>71.348150000000004</v>
      </c>
      <c r="G255">
        <v>887.25536</v>
      </c>
      <c r="H255">
        <v>86.772214000000005</v>
      </c>
    </row>
    <row r="256" spans="1:8" x14ac:dyDescent="0.25">
      <c r="A256">
        <v>889.18417599999998</v>
      </c>
      <c r="B256">
        <v>78.696592999999993</v>
      </c>
      <c r="C256">
        <v>889.18417599999998</v>
      </c>
      <c r="D256">
        <v>85.301760999999999</v>
      </c>
      <c r="E256">
        <v>889.18417599999998</v>
      </c>
      <c r="F256">
        <v>68.930318999999997</v>
      </c>
      <c r="G256">
        <v>889.18417599999998</v>
      </c>
      <c r="H256">
        <v>86.932463999999996</v>
      </c>
    </row>
    <row r="257" spans="1:8" x14ac:dyDescent="0.25">
      <c r="A257">
        <v>891.11299199999996</v>
      </c>
      <c r="B257">
        <v>78.585497000000004</v>
      </c>
      <c r="C257">
        <v>891.11299199999996</v>
      </c>
      <c r="D257">
        <v>85.155522000000005</v>
      </c>
      <c r="E257">
        <v>891.11299199999996</v>
      </c>
      <c r="F257">
        <v>66.242545000000007</v>
      </c>
      <c r="G257">
        <v>891.11299199999996</v>
      </c>
      <c r="H257">
        <v>87.095074999999994</v>
      </c>
    </row>
    <row r="258" spans="1:8" x14ac:dyDescent="0.25">
      <c r="A258">
        <v>893.04180799999995</v>
      </c>
      <c r="B258">
        <v>78.371982000000003</v>
      </c>
      <c r="C258">
        <v>893.04180799999995</v>
      </c>
      <c r="D258">
        <v>84.975022999999993</v>
      </c>
      <c r="E258">
        <v>893.04180799999995</v>
      </c>
      <c r="F258">
        <v>63.978904999999997</v>
      </c>
      <c r="G258">
        <v>893.04180799999995</v>
      </c>
      <c r="H258">
        <v>87.128657000000004</v>
      </c>
    </row>
    <row r="259" spans="1:8" x14ac:dyDescent="0.25">
      <c r="A259">
        <v>894.97062400000004</v>
      </c>
      <c r="B259">
        <v>78.143035999999995</v>
      </c>
      <c r="C259">
        <v>894.97062400000004</v>
      </c>
      <c r="D259">
        <v>84.845326999999997</v>
      </c>
      <c r="E259">
        <v>894.97062400000004</v>
      </c>
      <c r="F259">
        <v>62.657800999999999</v>
      </c>
      <c r="G259">
        <v>894.97062400000004</v>
      </c>
      <c r="H259">
        <v>87.158118999999999</v>
      </c>
    </row>
    <row r="260" spans="1:8" x14ac:dyDescent="0.25">
      <c r="A260">
        <v>896.89944000000003</v>
      </c>
      <c r="B260">
        <v>77.906661999999997</v>
      </c>
      <c r="C260">
        <v>896.89944000000003</v>
      </c>
      <c r="D260">
        <v>84.661586999999997</v>
      </c>
      <c r="E260">
        <v>896.89944000000003</v>
      </c>
      <c r="F260">
        <v>61.888143999999997</v>
      </c>
      <c r="G260">
        <v>896.89944000000003</v>
      </c>
      <c r="H260">
        <v>87.273584999999997</v>
      </c>
    </row>
    <row r="261" spans="1:8" x14ac:dyDescent="0.25">
      <c r="A261">
        <v>898.82825600000001</v>
      </c>
      <c r="B261">
        <v>77.706744</v>
      </c>
      <c r="C261">
        <v>898.82825600000001</v>
      </c>
      <c r="D261">
        <v>84.464641</v>
      </c>
      <c r="E261">
        <v>898.82825600000001</v>
      </c>
      <c r="F261">
        <v>61.289495000000002</v>
      </c>
      <c r="G261">
        <v>898.82825600000001</v>
      </c>
      <c r="H261">
        <v>87.453525999999997</v>
      </c>
    </row>
    <row r="262" spans="1:8" x14ac:dyDescent="0.25">
      <c r="A262">
        <v>900.75707199999999</v>
      </c>
      <c r="B262">
        <v>77.542822000000001</v>
      </c>
      <c r="C262">
        <v>900.75707199999999</v>
      </c>
      <c r="D262">
        <v>84.287865999999994</v>
      </c>
      <c r="E262">
        <v>900.75707199999999</v>
      </c>
      <c r="F262">
        <v>61.476478</v>
      </c>
      <c r="G262">
        <v>900.75707199999999</v>
      </c>
      <c r="H262">
        <v>87.602862000000002</v>
      </c>
    </row>
    <row r="263" spans="1:8" x14ac:dyDescent="0.25">
      <c r="A263">
        <v>902.68588799999998</v>
      </c>
      <c r="B263">
        <v>77.381022999999999</v>
      </c>
      <c r="C263">
        <v>902.68588799999998</v>
      </c>
      <c r="D263">
        <v>84.118506999999994</v>
      </c>
      <c r="E263">
        <v>902.68588799999998</v>
      </c>
      <c r="F263">
        <v>62.724290000000003</v>
      </c>
      <c r="G263">
        <v>902.68588799999998</v>
      </c>
      <c r="H263">
        <v>87.657511999999997</v>
      </c>
    </row>
    <row r="264" spans="1:8" x14ac:dyDescent="0.25">
      <c r="A264">
        <v>904.61470399999996</v>
      </c>
      <c r="B264">
        <v>77.220517999999998</v>
      </c>
      <c r="C264">
        <v>904.61470399999996</v>
      </c>
      <c r="D264">
        <v>83.926609999999997</v>
      </c>
      <c r="E264">
        <v>904.61470399999996</v>
      </c>
      <c r="F264">
        <v>64.552790000000002</v>
      </c>
      <c r="G264">
        <v>904.61470399999996</v>
      </c>
      <c r="H264">
        <v>87.763084000000006</v>
      </c>
    </row>
    <row r="265" spans="1:8" x14ac:dyDescent="0.25">
      <c r="A265">
        <v>906.54351999999994</v>
      </c>
      <c r="B265">
        <v>77.065185</v>
      </c>
      <c r="C265">
        <v>906.54351999999994</v>
      </c>
      <c r="D265">
        <v>83.727802999999994</v>
      </c>
      <c r="E265">
        <v>906.54351999999994</v>
      </c>
      <c r="F265">
        <v>67.277344999999997</v>
      </c>
      <c r="G265">
        <v>906.54351999999994</v>
      </c>
      <c r="H265">
        <v>87.924998000000002</v>
      </c>
    </row>
    <row r="266" spans="1:8" x14ac:dyDescent="0.25">
      <c r="A266">
        <v>908.47233600000004</v>
      </c>
      <c r="B266">
        <v>76.907742999999996</v>
      </c>
      <c r="C266">
        <v>908.47233600000004</v>
      </c>
      <c r="D266">
        <v>83.448929000000007</v>
      </c>
      <c r="E266">
        <v>908.47233600000004</v>
      </c>
      <c r="F266">
        <v>70.772304000000005</v>
      </c>
      <c r="G266">
        <v>908.47233600000004</v>
      </c>
      <c r="H266">
        <v>88.024088000000006</v>
      </c>
    </row>
    <row r="267" spans="1:8" x14ac:dyDescent="0.25">
      <c r="A267">
        <v>910.40115200000002</v>
      </c>
      <c r="B267">
        <v>76.793723999999997</v>
      </c>
      <c r="C267">
        <v>910.40115200000002</v>
      </c>
      <c r="D267">
        <v>83.238563999999997</v>
      </c>
      <c r="E267">
        <v>910.40115200000002</v>
      </c>
      <c r="F267">
        <v>73.609992000000005</v>
      </c>
      <c r="G267">
        <v>910.40115200000002</v>
      </c>
      <c r="H267">
        <v>88.143985999999998</v>
      </c>
    </row>
    <row r="268" spans="1:8" x14ac:dyDescent="0.25">
      <c r="A268">
        <v>912.32996800000001</v>
      </c>
      <c r="B268">
        <v>76.663256000000004</v>
      </c>
      <c r="C268">
        <v>912.32996800000001</v>
      </c>
      <c r="D268">
        <v>83.029942000000005</v>
      </c>
      <c r="E268">
        <v>912.32996800000001</v>
      </c>
      <c r="F268">
        <v>75.311328000000003</v>
      </c>
      <c r="G268">
        <v>912.32996800000001</v>
      </c>
      <c r="H268">
        <v>88.250881000000007</v>
      </c>
    </row>
    <row r="269" spans="1:8" x14ac:dyDescent="0.25">
      <c r="A269">
        <v>914.25878399999999</v>
      </c>
      <c r="B269">
        <v>76.523160000000004</v>
      </c>
      <c r="C269">
        <v>914.25878399999999</v>
      </c>
      <c r="D269">
        <v>82.769946000000004</v>
      </c>
      <c r="E269">
        <v>914.25878399999999</v>
      </c>
      <c r="F269">
        <v>76.204059999999998</v>
      </c>
      <c r="G269">
        <v>914.25878399999999</v>
      </c>
      <c r="H269">
        <v>88.378260999999995</v>
      </c>
    </row>
    <row r="270" spans="1:8" x14ac:dyDescent="0.25">
      <c r="A270">
        <v>916.18759999999997</v>
      </c>
      <c r="B270">
        <v>76.311029000000005</v>
      </c>
      <c r="C270">
        <v>916.18759999999997</v>
      </c>
      <c r="D270">
        <v>82.462350999999998</v>
      </c>
      <c r="E270">
        <v>916.18759999999997</v>
      </c>
      <c r="F270">
        <v>76.706002999999995</v>
      </c>
      <c r="G270">
        <v>916.18759999999997</v>
      </c>
      <c r="H270">
        <v>88.600410999999994</v>
      </c>
    </row>
    <row r="271" spans="1:8" x14ac:dyDescent="0.25">
      <c r="A271">
        <v>918.11641599999996</v>
      </c>
      <c r="B271">
        <v>76.010703000000007</v>
      </c>
      <c r="C271">
        <v>918.11641599999996</v>
      </c>
      <c r="D271">
        <v>82.094941000000006</v>
      </c>
      <c r="E271">
        <v>918.11641599999996</v>
      </c>
      <c r="F271">
        <v>76.916064000000006</v>
      </c>
      <c r="G271">
        <v>918.11641599999996</v>
      </c>
      <c r="H271">
        <v>88.755627000000004</v>
      </c>
    </row>
    <row r="272" spans="1:8" x14ac:dyDescent="0.25">
      <c r="A272">
        <v>920.04523200000006</v>
      </c>
      <c r="B272">
        <v>75.679640000000006</v>
      </c>
      <c r="C272">
        <v>920.04523200000006</v>
      </c>
      <c r="D272">
        <v>81.665998999999999</v>
      </c>
      <c r="E272">
        <v>920.04523200000006</v>
      </c>
      <c r="F272">
        <v>76.922995</v>
      </c>
      <c r="G272">
        <v>920.04523200000006</v>
      </c>
      <c r="H272">
        <v>88.770866999999996</v>
      </c>
    </row>
    <row r="273" spans="1:8" x14ac:dyDescent="0.25">
      <c r="A273">
        <v>921.97404800000004</v>
      </c>
      <c r="B273">
        <v>75.383056999999994</v>
      </c>
      <c r="C273">
        <v>921.97404800000004</v>
      </c>
      <c r="D273">
        <v>81.242220000000003</v>
      </c>
      <c r="E273">
        <v>921.97404800000004</v>
      </c>
      <c r="F273">
        <v>76.725629999999995</v>
      </c>
      <c r="G273">
        <v>921.97404800000004</v>
      </c>
      <c r="H273">
        <v>88.852852999999996</v>
      </c>
    </row>
    <row r="274" spans="1:8" x14ac:dyDescent="0.25">
      <c r="A274">
        <v>923.90286400000002</v>
      </c>
      <c r="B274">
        <v>75.008672000000004</v>
      </c>
      <c r="C274">
        <v>923.90286400000002</v>
      </c>
      <c r="D274">
        <v>80.804175000000001</v>
      </c>
      <c r="E274">
        <v>923.90286400000002</v>
      </c>
      <c r="F274">
        <v>76.439496000000005</v>
      </c>
      <c r="G274">
        <v>923.90286400000002</v>
      </c>
      <c r="H274">
        <v>88.940155000000004</v>
      </c>
    </row>
    <row r="275" spans="1:8" x14ac:dyDescent="0.25">
      <c r="A275">
        <v>925.83168000000001</v>
      </c>
      <c r="B275">
        <v>74.580466000000001</v>
      </c>
      <c r="C275">
        <v>925.83168000000001</v>
      </c>
      <c r="D275">
        <v>80.233853999999994</v>
      </c>
      <c r="E275">
        <v>925.83168000000001</v>
      </c>
      <c r="F275">
        <v>76.048626999999996</v>
      </c>
      <c r="G275">
        <v>925.83168000000001</v>
      </c>
      <c r="H275">
        <v>88.985401999999993</v>
      </c>
    </row>
    <row r="276" spans="1:8" x14ac:dyDescent="0.25">
      <c r="A276">
        <v>927.76049599999999</v>
      </c>
      <c r="B276">
        <v>74.135748000000007</v>
      </c>
      <c r="C276">
        <v>927.76049599999999</v>
      </c>
      <c r="D276">
        <v>79.411760999999998</v>
      </c>
      <c r="E276">
        <v>927.76049599999999</v>
      </c>
      <c r="F276">
        <v>75.548176999999995</v>
      </c>
      <c r="G276">
        <v>927.76049599999999</v>
      </c>
      <c r="H276">
        <v>88.917951000000002</v>
      </c>
    </row>
    <row r="277" spans="1:8" x14ac:dyDescent="0.25">
      <c r="A277">
        <v>929.68931199999997</v>
      </c>
      <c r="B277">
        <v>73.782020000000003</v>
      </c>
      <c r="C277">
        <v>929.68931199999997</v>
      </c>
      <c r="D277">
        <v>77.987121999999999</v>
      </c>
      <c r="E277">
        <v>929.68931199999997</v>
      </c>
      <c r="F277">
        <v>75.029443000000001</v>
      </c>
      <c r="G277">
        <v>929.68931199999997</v>
      </c>
      <c r="H277">
        <v>88.837795</v>
      </c>
    </row>
    <row r="278" spans="1:8" x14ac:dyDescent="0.25">
      <c r="A278">
        <v>931.61812799999996</v>
      </c>
      <c r="B278">
        <v>73.517848000000001</v>
      </c>
      <c r="C278">
        <v>931.61812799999996</v>
      </c>
      <c r="D278">
        <v>75.805271000000005</v>
      </c>
      <c r="E278">
        <v>931.61812799999996</v>
      </c>
      <c r="F278">
        <v>74.46772</v>
      </c>
      <c r="G278">
        <v>931.61812799999996</v>
      </c>
      <c r="H278">
        <v>88.761430000000004</v>
      </c>
    </row>
    <row r="279" spans="1:8" x14ac:dyDescent="0.25">
      <c r="A279">
        <v>933.54694400000005</v>
      </c>
      <c r="B279">
        <v>73.347091000000006</v>
      </c>
      <c r="C279">
        <v>933.54694400000005</v>
      </c>
      <c r="D279">
        <v>75.005305000000007</v>
      </c>
      <c r="E279">
        <v>933.54694400000005</v>
      </c>
      <c r="F279">
        <v>73.752705000000006</v>
      </c>
      <c r="G279">
        <v>933.54694400000005</v>
      </c>
      <c r="H279">
        <v>88.740485000000007</v>
      </c>
    </row>
    <row r="280" spans="1:8" x14ac:dyDescent="0.25">
      <c r="A280">
        <v>935.47576000000004</v>
      </c>
      <c r="B280">
        <v>73.294481000000005</v>
      </c>
      <c r="C280">
        <v>935.47576000000004</v>
      </c>
      <c r="D280">
        <v>76.240892000000002</v>
      </c>
      <c r="E280">
        <v>935.47576000000004</v>
      </c>
      <c r="F280">
        <v>72.985200000000006</v>
      </c>
      <c r="G280">
        <v>935.47576000000004</v>
      </c>
      <c r="H280">
        <v>88.645711000000006</v>
      </c>
    </row>
    <row r="281" spans="1:8" x14ac:dyDescent="0.25">
      <c r="A281">
        <v>937.40457600000002</v>
      </c>
      <c r="B281">
        <v>73.431697999999997</v>
      </c>
      <c r="C281">
        <v>937.40457600000002</v>
      </c>
      <c r="D281">
        <v>77.298378</v>
      </c>
      <c r="E281">
        <v>937.40457600000002</v>
      </c>
      <c r="F281">
        <v>72.125322999999995</v>
      </c>
      <c r="G281">
        <v>937.40457600000002</v>
      </c>
      <c r="H281">
        <v>88.547443000000001</v>
      </c>
    </row>
    <row r="282" spans="1:8" x14ac:dyDescent="0.25">
      <c r="A282">
        <v>939.333392</v>
      </c>
      <c r="B282">
        <v>73.676584000000005</v>
      </c>
      <c r="C282">
        <v>939.333392</v>
      </c>
      <c r="D282">
        <v>77.545728999999994</v>
      </c>
      <c r="E282">
        <v>939.333392</v>
      </c>
      <c r="F282">
        <v>71.150238000000002</v>
      </c>
      <c r="G282">
        <v>939.333392</v>
      </c>
      <c r="H282">
        <v>88.438411000000002</v>
      </c>
    </row>
    <row r="283" spans="1:8" x14ac:dyDescent="0.25">
      <c r="A283">
        <v>941.26220799999999</v>
      </c>
      <c r="B283">
        <v>74.016689999999997</v>
      </c>
      <c r="C283">
        <v>941.26220799999999</v>
      </c>
      <c r="D283">
        <v>77.413419000000005</v>
      </c>
      <c r="E283">
        <v>941.26220799999999</v>
      </c>
      <c r="F283">
        <v>70.030506000000003</v>
      </c>
      <c r="G283">
        <v>941.26220799999999</v>
      </c>
      <c r="H283">
        <v>88.423798000000005</v>
      </c>
    </row>
    <row r="284" spans="1:8" x14ac:dyDescent="0.25">
      <c r="A284">
        <v>943.19102399999997</v>
      </c>
      <c r="B284">
        <v>74.392878999999994</v>
      </c>
      <c r="C284">
        <v>943.19102399999997</v>
      </c>
      <c r="D284">
        <v>77.273183000000003</v>
      </c>
      <c r="E284">
        <v>943.19102399999997</v>
      </c>
      <c r="F284">
        <v>68.790060999999994</v>
      </c>
      <c r="G284">
        <v>943.19102399999997</v>
      </c>
      <c r="H284">
        <v>88.437081000000006</v>
      </c>
    </row>
    <row r="285" spans="1:8" x14ac:dyDescent="0.25">
      <c r="A285">
        <v>945.11983999999995</v>
      </c>
      <c r="B285">
        <v>74.799334999999999</v>
      </c>
      <c r="C285">
        <v>945.11983999999995</v>
      </c>
      <c r="D285">
        <v>77.058149999999998</v>
      </c>
      <c r="E285">
        <v>945.11983999999995</v>
      </c>
      <c r="F285">
        <v>67.515435999999994</v>
      </c>
      <c r="G285">
        <v>945.11983999999995</v>
      </c>
      <c r="H285">
        <v>88.425229999999999</v>
      </c>
    </row>
    <row r="286" spans="1:8" x14ac:dyDescent="0.25">
      <c r="A286">
        <v>947.04865600000005</v>
      </c>
      <c r="B286">
        <v>75.127058000000005</v>
      </c>
      <c r="C286">
        <v>947.04865600000005</v>
      </c>
      <c r="D286">
        <v>76.857349999999997</v>
      </c>
      <c r="E286">
        <v>947.04865600000005</v>
      </c>
      <c r="F286">
        <v>66.137587999999994</v>
      </c>
      <c r="G286">
        <v>947.04865600000005</v>
      </c>
      <c r="H286">
        <v>88.406394000000006</v>
      </c>
    </row>
    <row r="287" spans="1:8" x14ac:dyDescent="0.25">
      <c r="A287">
        <v>948.97747200000003</v>
      </c>
      <c r="B287">
        <v>75.351731999999998</v>
      </c>
      <c r="C287">
        <v>948.97747200000003</v>
      </c>
      <c r="D287">
        <v>76.794507999999993</v>
      </c>
      <c r="E287">
        <v>948.97747200000003</v>
      </c>
      <c r="F287">
        <v>64.662533999999994</v>
      </c>
      <c r="G287">
        <v>948.97747200000003</v>
      </c>
      <c r="H287">
        <v>88.315831000000003</v>
      </c>
    </row>
    <row r="288" spans="1:8" x14ac:dyDescent="0.25">
      <c r="A288">
        <v>950.90628800000002</v>
      </c>
      <c r="B288">
        <v>75.502613999999994</v>
      </c>
      <c r="C288">
        <v>950.90628800000002</v>
      </c>
      <c r="D288">
        <v>76.565961999999999</v>
      </c>
      <c r="E288">
        <v>950.90628800000002</v>
      </c>
      <c r="F288">
        <v>63.144528999999999</v>
      </c>
      <c r="G288">
        <v>950.90628800000002</v>
      </c>
      <c r="H288">
        <v>88.120953999999998</v>
      </c>
    </row>
    <row r="289" spans="1:8" x14ac:dyDescent="0.25">
      <c r="A289">
        <v>952.835104</v>
      </c>
      <c r="B289">
        <v>75.610316999999995</v>
      </c>
      <c r="C289">
        <v>952.835104</v>
      </c>
      <c r="D289">
        <v>76.119918999999996</v>
      </c>
      <c r="E289">
        <v>952.835104</v>
      </c>
      <c r="F289">
        <v>61.518504</v>
      </c>
      <c r="G289">
        <v>952.835104</v>
      </c>
      <c r="H289">
        <v>88.132937999999996</v>
      </c>
    </row>
    <row r="290" spans="1:8" x14ac:dyDescent="0.25">
      <c r="A290">
        <v>954.76391999999998</v>
      </c>
      <c r="B290">
        <v>75.624086000000005</v>
      </c>
      <c r="C290">
        <v>954.76391999999998</v>
      </c>
      <c r="D290">
        <v>75.474237000000002</v>
      </c>
      <c r="E290">
        <v>954.76391999999998</v>
      </c>
      <c r="F290">
        <v>59.719074999999997</v>
      </c>
      <c r="G290">
        <v>954.76391999999998</v>
      </c>
      <c r="H290">
        <v>88.160291999999998</v>
      </c>
    </row>
    <row r="291" spans="1:8" x14ac:dyDescent="0.25">
      <c r="A291">
        <v>956.69273599999997</v>
      </c>
      <c r="B291">
        <v>75.577147999999994</v>
      </c>
      <c r="C291">
        <v>956.69273599999997</v>
      </c>
      <c r="D291">
        <v>74.772873000000004</v>
      </c>
      <c r="E291">
        <v>956.69273599999997</v>
      </c>
      <c r="F291">
        <v>57.715840999999998</v>
      </c>
      <c r="G291">
        <v>956.69273599999997</v>
      </c>
      <c r="H291">
        <v>88.106049999999996</v>
      </c>
    </row>
    <row r="292" spans="1:8" x14ac:dyDescent="0.25">
      <c r="A292">
        <v>958.62155199999995</v>
      </c>
      <c r="B292">
        <v>75.481632000000005</v>
      </c>
      <c r="C292">
        <v>958.62155199999995</v>
      </c>
      <c r="D292">
        <v>73.998489000000006</v>
      </c>
      <c r="E292">
        <v>958.62155199999995</v>
      </c>
      <c r="F292">
        <v>55.394607999999998</v>
      </c>
      <c r="G292">
        <v>958.62155199999995</v>
      </c>
      <c r="H292">
        <v>88.124395000000007</v>
      </c>
    </row>
    <row r="293" spans="1:8" x14ac:dyDescent="0.25">
      <c r="A293">
        <v>960.55036800000005</v>
      </c>
      <c r="B293">
        <v>75.391811000000004</v>
      </c>
      <c r="C293">
        <v>960.55036800000005</v>
      </c>
      <c r="D293">
        <v>73.15204</v>
      </c>
      <c r="E293">
        <v>960.55036800000005</v>
      </c>
      <c r="F293">
        <v>52.707661999999999</v>
      </c>
      <c r="G293">
        <v>960.55036800000005</v>
      </c>
      <c r="H293">
        <v>88.146769000000006</v>
      </c>
    </row>
    <row r="294" spans="1:8" x14ac:dyDescent="0.25">
      <c r="A294">
        <v>962.47918400000003</v>
      </c>
      <c r="B294">
        <v>75.245632000000001</v>
      </c>
      <c r="C294">
        <v>962.47918400000003</v>
      </c>
      <c r="D294">
        <v>72.262715</v>
      </c>
      <c r="E294">
        <v>962.47918400000003</v>
      </c>
      <c r="F294">
        <v>49.672727999999999</v>
      </c>
      <c r="G294">
        <v>962.47918400000003</v>
      </c>
      <c r="H294">
        <v>88.040880000000001</v>
      </c>
    </row>
    <row r="295" spans="1:8" x14ac:dyDescent="0.25">
      <c r="A295">
        <v>964.40800000000002</v>
      </c>
      <c r="B295">
        <v>75.053511999999998</v>
      </c>
      <c r="C295">
        <v>964.40800000000002</v>
      </c>
      <c r="D295">
        <v>71.305132</v>
      </c>
      <c r="E295">
        <v>964.40800000000002</v>
      </c>
      <c r="F295">
        <v>46.518794</v>
      </c>
      <c r="G295">
        <v>964.40800000000002</v>
      </c>
      <c r="H295">
        <v>87.857776999999999</v>
      </c>
    </row>
    <row r="296" spans="1:8" x14ac:dyDescent="0.25">
      <c r="A296">
        <v>966.336816</v>
      </c>
      <c r="B296">
        <v>74.811426999999995</v>
      </c>
      <c r="C296">
        <v>966.336816</v>
      </c>
      <c r="D296">
        <v>70.187090999999995</v>
      </c>
      <c r="E296">
        <v>966.336816</v>
      </c>
      <c r="F296">
        <v>44.046639999999996</v>
      </c>
      <c r="G296">
        <v>966.336816</v>
      </c>
      <c r="H296">
        <v>87.683802999999997</v>
      </c>
    </row>
    <row r="297" spans="1:8" x14ac:dyDescent="0.25">
      <c r="A297">
        <v>968.26563199999998</v>
      </c>
      <c r="B297">
        <v>74.565706000000006</v>
      </c>
      <c r="C297">
        <v>968.26563199999998</v>
      </c>
      <c r="D297">
        <v>69.027845999999997</v>
      </c>
      <c r="E297">
        <v>968.26563199999998</v>
      </c>
      <c r="F297">
        <v>43.490743999999999</v>
      </c>
      <c r="G297">
        <v>968.26563199999998</v>
      </c>
      <c r="H297">
        <v>87.678586999999993</v>
      </c>
    </row>
    <row r="298" spans="1:8" x14ac:dyDescent="0.25">
      <c r="A298">
        <v>970.19444799999997</v>
      </c>
      <c r="B298">
        <v>74.361248000000003</v>
      </c>
      <c r="C298">
        <v>970.19444799999997</v>
      </c>
      <c r="D298">
        <v>67.805605999999997</v>
      </c>
      <c r="E298">
        <v>970.19444799999997</v>
      </c>
      <c r="F298">
        <v>45.363681999999997</v>
      </c>
      <c r="G298">
        <v>970.19444799999997</v>
      </c>
      <c r="H298">
        <v>87.755734000000004</v>
      </c>
    </row>
    <row r="299" spans="1:8" x14ac:dyDescent="0.25">
      <c r="A299">
        <v>972.12326399999995</v>
      </c>
      <c r="B299">
        <v>74.145764999999997</v>
      </c>
      <c r="C299">
        <v>972.12326399999995</v>
      </c>
      <c r="D299">
        <v>66.493750000000006</v>
      </c>
      <c r="E299">
        <v>972.12326399999995</v>
      </c>
      <c r="F299">
        <v>48.969997999999997</v>
      </c>
      <c r="G299">
        <v>972.12326399999995</v>
      </c>
      <c r="H299">
        <v>87.831204</v>
      </c>
    </row>
    <row r="300" spans="1:8" x14ac:dyDescent="0.25">
      <c r="A300">
        <v>974.05208000000005</v>
      </c>
      <c r="B300">
        <v>73.879811000000004</v>
      </c>
      <c r="C300">
        <v>974.05208000000005</v>
      </c>
      <c r="D300">
        <v>65.120937999999995</v>
      </c>
      <c r="E300">
        <v>974.05208000000005</v>
      </c>
      <c r="F300">
        <v>53.298847000000002</v>
      </c>
      <c r="G300">
        <v>974.05208000000005</v>
      </c>
      <c r="H300">
        <v>87.925043000000002</v>
      </c>
    </row>
    <row r="301" spans="1:8" x14ac:dyDescent="0.25">
      <c r="A301">
        <v>975.98089600000003</v>
      </c>
      <c r="B301">
        <v>73.644034000000005</v>
      </c>
      <c r="C301">
        <v>975.98089600000003</v>
      </c>
      <c r="D301">
        <v>63.668165000000002</v>
      </c>
      <c r="E301">
        <v>975.98089600000003</v>
      </c>
      <c r="F301">
        <v>57.977423999999999</v>
      </c>
      <c r="G301">
        <v>975.98089600000003</v>
      </c>
      <c r="H301">
        <v>87.951057000000006</v>
      </c>
    </row>
    <row r="302" spans="1:8" x14ac:dyDescent="0.25">
      <c r="A302">
        <v>977.90971200000001</v>
      </c>
      <c r="B302">
        <v>73.461257000000003</v>
      </c>
      <c r="C302">
        <v>977.90971200000001</v>
      </c>
      <c r="D302">
        <v>62.117870000000003</v>
      </c>
      <c r="E302">
        <v>977.90971200000001</v>
      </c>
      <c r="F302">
        <v>62.385730000000002</v>
      </c>
      <c r="G302">
        <v>977.90971200000001</v>
      </c>
      <c r="H302">
        <v>87.910527000000002</v>
      </c>
    </row>
    <row r="303" spans="1:8" x14ac:dyDescent="0.25">
      <c r="A303">
        <v>979.838528</v>
      </c>
      <c r="B303">
        <v>73.330231999999995</v>
      </c>
      <c r="C303">
        <v>979.838528</v>
      </c>
      <c r="D303">
        <v>60.512810999999999</v>
      </c>
      <c r="E303">
        <v>979.838528</v>
      </c>
      <c r="F303">
        <v>65.651950999999997</v>
      </c>
      <c r="G303">
        <v>979.838528</v>
      </c>
      <c r="H303">
        <v>87.798107000000002</v>
      </c>
    </row>
    <row r="304" spans="1:8" x14ac:dyDescent="0.25">
      <c r="A304">
        <v>981.76734399999998</v>
      </c>
      <c r="B304">
        <v>73.204634999999996</v>
      </c>
      <c r="C304">
        <v>981.76734399999998</v>
      </c>
      <c r="D304">
        <v>58.838085999999997</v>
      </c>
      <c r="E304">
        <v>981.76734399999998</v>
      </c>
      <c r="F304">
        <v>67.422224</v>
      </c>
      <c r="G304">
        <v>981.76734399999998</v>
      </c>
      <c r="H304">
        <v>87.612038999999996</v>
      </c>
    </row>
    <row r="305" spans="1:8" x14ac:dyDescent="0.25">
      <c r="A305">
        <v>983.69615999999996</v>
      </c>
      <c r="B305">
        <v>73.133095999999995</v>
      </c>
      <c r="C305">
        <v>983.69615999999996</v>
      </c>
      <c r="D305">
        <v>57.105628000000003</v>
      </c>
      <c r="E305">
        <v>983.69615999999996</v>
      </c>
      <c r="F305">
        <v>67.857975999999994</v>
      </c>
      <c r="G305">
        <v>983.69615999999996</v>
      </c>
      <c r="H305">
        <v>87.458224999999999</v>
      </c>
    </row>
    <row r="306" spans="1:8" x14ac:dyDescent="0.25">
      <c r="A306">
        <v>985.62497599999995</v>
      </c>
      <c r="B306">
        <v>73.048727999999997</v>
      </c>
      <c r="C306">
        <v>985.62497599999995</v>
      </c>
      <c r="D306">
        <v>55.220582999999998</v>
      </c>
      <c r="E306">
        <v>985.62497599999995</v>
      </c>
      <c r="F306">
        <v>67.163328000000007</v>
      </c>
      <c r="G306">
        <v>985.62497599999995</v>
      </c>
      <c r="H306">
        <v>87.372939000000002</v>
      </c>
    </row>
    <row r="307" spans="1:8" x14ac:dyDescent="0.25">
      <c r="A307">
        <v>987.55379200000004</v>
      </c>
      <c r="B307">
        <v>72.943029999999993</v>
      </c>
      <c r="C307">
        <v>987.55379200000004</v>
      </c>
      <c r="D307">
        <v>53.235011</v>
      </c>
      <c r="E307">
        <v>987.55379200000004</v>
      </c>
      <c r="F307">
        <v>65.622446999999994</v>
      </c>
      <c r="G307">
        <v>987.55379200000004</v>
      </c>
      <c r="H307">
        <v>87.237823000000006</v>
      </c>
    </row>
    <row r="308" spans="1:8" x14ac:dyDescent="0.25">
      <c r="A308">
        <v>989.48260800000003</v>
      </c>
      <c r="B308">
        <v>72.853216000000003</v>
      </c>
      <c r="C308">
        <v>989.48260800000003</v>
      </c>
      <c r="D308">
        <v>51.123167000000002</v>
      </c>
      <c r="E308">
        <v>989.48260800000003</v>
      </c>
      <c r="F308">
        <v>63.88664</v>
      </c>
      <c r="G308">
        <v>989.48260800000003</v>
      </c>
      <c r="H308">
        <v>87.038722000000007</v>
      </c>
    </row>
    <row r="309" spans="1:8" x14ac:dyDescent="0.25">
      <c r="A309">
        <v>991.41142400000001</v>
      </c>
      <c r="B309">
        <v>72.732771</v>
      </c>
      <c r="C309">
        <v>991.41142400000001</v>
      </c>
      <c r="D309">
        <v>48.931083000000001</v>
      </c>
      <c r="E309">
        <v>991.41142400000001</v>
      </c>
      <c r="F309">
        <v>62.360709999999997</v>
      </c>
      <c r="G309">
        <v>991.41142400000001</v>
      </c>
      <c r="H309">
        <v>86.885203000000004</v>
      </c>
    </row>
    <row r="310" spans="1:8" x14ac:dyDescent="0.25">
      <c r="A310">
        <v>993.34023999999999</v>
      </c>
      <c r="B310">
        <v>72.632351999999997</v>
      </c>
      <c r="C310">
        <v>993.34023999999999</v>
      </c>
      <c r="D310">
        <v>46.610689999999998</v>
      </c>
      <c r="E310">
        <v>993.34023999999999</v>
      </c>
      <c r="F310">
        <v>60.713383999999998</v>
      </c>
      <c r="G310">
        <v>993.34023999999999</v>
      </c>
      <c r="H310">
        <v>86.811678000000001</v>
      </c>
    </row>
    <row r="311" spans="1:8" x14ac:dyDescent="0.25">
      <c r="A311">
        <v>995.26905599999998</v>
      </c>
      <c r="B311">
        <v>72.580782999999997</v>
      </c>
      <c r="C311">
        <v>995.26905599999998</v>
      </c>
      <c r="D311">
        <v>44.217723999999997</v>
      </c>
      <c r="E311">
        <v>995.26905599999998</v>
      </c>
      <c r="F311">
        <v>58.812896000000002</v>
      </c>
      <c r="G311">
        <v>995.26905599999998</v>
      </c>
      <c r="H311">
        <v>86.709760000000003</v>
      </c>
    </row>
    <row r="312" spans="1:8" x14ac:dyDescent="0.25">
      <c r="A312">
        <v>997.19787199999996</v>
      </c>
      <c r="B312">
        <v>72.497349999999997</v>
      </c>
      <c r="C312">
        <v>997.19787199999996</v>
      </c>
      <c r="D312">
        <v>41.682386000000001</v>
      </c>
      <c r="E312">
        <v>997.19787199999996</v>
      </c>
      <c r="F312">
        <v>57.460540999999999</v>
      </c>
      <c r="G312">
        <v>997.19787199999996</v>
      </c>
      <c r="H312">
        <v>86.558681000000007</v>
      </c>
    </row>
    <row r="313" spans="1:8" x14ac:dyDescent="0.25">
      <c r="A313">
        <v>999.12668799999994</v>
      </c>
      <c r="B313">
        <v>72.430706999999998</v>
      </c>
      <c r="C313">
        <v>999.12668799999994</v>
      </c>
      <c r="D313">
        <v>39.109385000000003</v>
      </c>
      <c r="E313">
        <v>999.12668799999994</v>
      </c>
      <c r="F313">
        <v>56.902673999999998</v>
      </c>
      <c r="G313">
        <v>999.12668799999994</v>
      </c>
      <c r="H313">
        <v>86.482378999999995</v>
      </c>
    </row>
    <row r="314" spans="1:8" x14ac:dyDescent="0.25">
      <c r="A314">
        <v>1001.055504</v>
      </c>
      <c r="B314">
        <v>72.379416000000006</v>
      </c>
      <c r="C314">
        <v>1001.055504</v>
      </c>
      <c r="D314">
        <v>36.479028</v>
      </c>
      <c r="E314">
        <v>1001.055504</v>
      </c>
      <c r="F314">
        <v>55.791935000000002</v>
      </c>
      <c r="G314">
        <v>1001.055504</v>
      </c>
      <c r="H314">
        <v>86.445831999999996</v>
      </c>
    </row>
    <row r="315" spans="1:8" x14ac:dyDescent="0.25">
      <c r="A315">
        <v>1002.98432</v>
      </c>
      <c r="B315">
        <v>72.321831000000003</v>
      </c>
      <c r="C315">
        <v>1002.98432</v>
      </c>
      <c r="D315">
        <v>33.916088999999999</v>
      </c>
      <c r="E315">
        <v>1002.98432</v>
      </c>
      <c r="F315">
        <v>53.115246999999997</v>
      </c>
      <c r="G315">
        <v>1002.98432</v>
      </c>
      <c r="H315">
        <v>86.363945999999999</v>
      </c>
    </row>
    <row r="316" spans="1:8" x14ac:dyDescent="0.25">
      <c r="A316">
        <v>1004.913136</v>
      </c>
      <c r="B316">
        <v>72.314114000000004</v>
      </c>
      <c r="C316">
        <v>1004.913136</v>
      </c>
      <c r="D316">
        <v>31.435414999999999</v>
      </c>
      <c r="E316">
        <v>1004.913136</v>
      </c>
      <c r="F316">
        <v>49.290996</v>
      </c>
      <c r="G316">
        <v>1004.913136</v>
      </c>
      <c r="H316">
        <v>86.275687000000005</v>
      </c>
    </row>
    <row r="317" spans="1:8" x14ac:dyDescent="0.25">
      <c r="A317">
        <v>1006.841952</v>
      </c>
      <c r="B317">
        <v>72.385422000000005</v>
      </c>
      <c r="C317">
        <v>1006.841952</v>
      </c>
      <c r="D317">
        <v>29.117863</v>
      </c>
      <c r="E317">
        <v>1006.841952</v>
      </c>
      <c r="F317">
        <v>45.634934000000001</v>
      </c>
      <c r="G317">
        <v>1006.841952</v>
      </c>
      <c r="H317">
        <v>86.170074999999997</v>
      </c>
    </row>
    <row r="318" spans="1:8" x14ac:dyDescent="0.25">
      <c r="A318">
        <v>1008.770768</v>
      </c>
      <c r="B318">
        <v>72.433335</v>
      </c>
      <c r="C318">
        <v>1008.770768</v>
      </c>
      <c r="D318">
        <v>26.844125999999999</v>
      </c>
      <c r="E318">
        <v>1008.770768</v>
      </c>
      <c r="F318">
        <v>43.006847</v>
      </c>
      <c r="G318">
        <v>1008.770768</v>
      </c>
      <c r="H318">
        <v>86.040803999999994</v>
      </c>
    </row>
    <row r="319" spans="1:8" x14ac:dyDescent="0.25">
      <c r="A319">
        <v>1010.699584</v>
      </c>
      <c r="B319">
        <v>72.475560000000002</v>
      </c>
      <c r="C319">
        <v>1010.699584</v>
      </c>
      <c r="D319">
        <v>24.798755</v>
      </c>
      <c r="E319">
        <v>1010.699584</v>
      </c>
      <c r="F319">
        <v>40.889527999999999</v>
      </c>
      <c r="G319">
        <v>1010.699584</v>
      </c>
      <c r="H319">
        <v>85.951994999999997</v>
      </c>
    </row>
    <row r="320" spans="1:8" x14ac:dyDescent="0.25">
      <c r="A320">
        <v>1012.6284000000001</v>
      </c>
      <c r="B320">
        <v>72.481069000000005</v>
      </c>
      <c r="C320">
        <v>1012.6284000000001</v>
      </c>
      <c r="D320">
        <v>23.0059</v>
      </c>
      <c r="E320">
        <v>1012.6284000000001</v>
      </c>
      <c r="F320">
        <v>39.222659</v>
      </c>
      <c r="G320">
        <v>1012.6284000000001</v>
      </c>
      <c r="H320">
        <v>85.939511999999993</v>
      </c>
    </row>
    <row r="321" spans="1:8" x14ac:dyDescent="0.25">
      <c r="A321">
        <v>1014.557216</v>
      </c>
      <c r="B321">
        <v>72.483877000000007</v>
      </c>
      <c r="C321">
        <v>1014.557216</v>
      </c>
      <c r="D321">
        <v>21.582405000000001</v>
      </c>
      <c r="E321">
        <v>1014.557216</v>
      </c>
      <c r="F321">
        <v>39.923183000000002</v>
      </c>
      <c r="G321">
        <v>1014.557216</v>
      </c>
      <c r="H321">
        <v>85.947354000000004</v>
      </c>
    </row>
    <row r="322" spans="1:8" x14ac:dyDescent="0.25">
      <c r="A322">
        <v>1016.486032</v>
      </c>
      <c r="B322">
        <v>72.491048000000006</v>
      </c>
      <c r="C322">
        <v>1016.486032</v>
      </c>
      <c r="D322">
        <v>20.445045</v>
      </c>
      <c r="E322">
        <v>1016.486032</v>
      </c>
      <c r="F322">
        <v>43.950792999999997</v>
      </c>
      <c r="G322">
        <v>1016.486032</v>
      </c>
      <c r="H322">
        <v>85.901076000000003</v>
      </c>
    </row>
    <row r="323" spans="1:8" x14ac:dyDescent="0.25">
      <c r="A323">
        <v>1018.414848</v>
      </c>
      <c r="B323">
        <v>72.490696999999997</v>
      </c>
      <c r="C323">
        <v>1018.414848</v>
      </c>
      <c r="D323">
        <v>19.735982</v>
      </c>
      <c r="E323">
        <v>1018.414848</v>
      </c>
      <c r="F323">
        <v>49.187703999999997</v>
      </c>
      <c r="G323">
        <v>1018.414848</v>
      </c>
      <c r="H323">
        <v>85.902985999999999</v>
      </c>
    </row>
    <row r="324" spans="1:8" x14ac:dyDescent="0.25">
      <c r="A324">
        <v>1020.343664</v>
      </c>
      <c r="B324">
        <v>72.446400999999994</v>
      </c>
      <c r="C324">
        <v>1020.343664</v>
      </c>
      <c r="D324">
        <v>19.445256000000001</v>
      </c>
      <c r="E324">
        <v>1020.343664</v>
      </c>
      <c r="F324">
        <v>52.984521000000001</v>
      </c>
      <c r="G324">
        <v>1020.343664</v>
      </c>
      <c r="H324">
        <v>85.905557000000002</v>
      </c>
    </row>
    <row r="325" spans="1:8" x14ac:dyDescent="0.25">
      <c r="A325">
        <v>1022.27248</v>
      </c>
      <c r="B325">
        <v>72.373153000000002</v>
      </c>
      <c r="C325">
        <v>1022.27248</v>
      </c>
      <c r="D325">
        <v>19.706734000000001</v>
      </c>
      <c r="E325">
        <v>1022.27248</v>
      </c>
      <c r="F325">
        <v>54.783003000000001</v>
      </c>
      <c r="G325">
        <v>1022.27248</v>
      </c>
      <c r="H325">
        <v>85.910635999999997</v>
      </c>
    </row>
    <row r="326" spans="1:8" x14ac:dyDescent="0.25">
      <c r="A326">
        <v>1024.201296</v>
      </c>
      <c r="B326">
        <v>72.314711000000003</v>
      </c>
      <c r="C326">
        <v>1024.201296</v>
      </c>
      <c r="D326">
        <v>20.322222</v>
      </c>
      <c r="E326">
        <v>1024.201296</v>
      </c>
      <c r="F326">
        <v>54.904575999999999</v>
      </c>
      <c r="G326">
        <v>1024.201296</v>
      </c>
      <c r="H326">
        <v>85.906424999999999</v>
      </c>
    </row>
    <row r="327" spans="1:8" x14ac:dyDescent="0.25">
      <c r="A327">
        <v>1026.1301120000001</v>
      </c>
      <c r="B327">
        <v>72.300479999999993</v>
      </c>
      <c r="C327">
        <v>1026.1301120000001</v>
      </c>
      <c r="D327">
        <v>21.297498000000001</v>
      </c>
      <c r="E327">
        <v>1026.1301120000001</v>
      </c>
      <c r="F327">
        <v>54.128557999999998</v>
      </c>
      <c r="G327">
        <v>1026.1301120000001</v>
      </c>
      <c r="H327">
        <v>85.930127999999996</v>
      </c>
    </row>
    <row r="328" spans="1:8" x14ac:dyDescent="0.25">
      <c r="A328">
        <v>1028.0589279999999</v>
      </c>
      <c r="B328">
        <v>72.239400000000003</v>
      </c>
      <c r="C328">
        <v>1028.0589279999999</v>
      </c>
      <c r="D328">
        <v>22.427295999999998</v>
      </c>
      <c r="E328">
        <v>1028.0589279999999</v>
      </c>
      <c r="F328">
        <v>54.000554999999999</v>
      </c>
      <c r="G328">
        <v>1028.0589279999999</v>
      </c>
      <c r="H328">
        <v>85.788769000000002</v>
      </c>
    </row>
    <row r="329" spans="1:8" x14ac:dyDescent="0.25">
      <c r="A329">
        <v>1029.987744</v>
      </c>
      <c r="B329">
        <v>72.170381000000006</v>
      </c>
      <c r="C329">
        <v>1029.987744</v>
      </c>
      <c r="D329">
        <v>23.725144</v>
      </c>
      <c r="E329">
        <v>1029.987744</v>
      </c>
      <c r="F329">
        <v>55.854961000000003</v>
      </c>
      <c r="G329">
        <v>1029.987744</v>
      </c>
      <c r="H329">
        <v>85.201896000000005</v>
      </c>
    </row>
    <row r="330" spans="1:8" x14ac:dyDescent="0.25">
      <c r="A330">
        <v>1031.9165599999999</v>
      </c>
      <c r="B330">
        <v>72.074477999999999</v>
      </c>
      <c r="C330">
        <v>1031.9165599999999</v>
      </c>
      <c r="D330">
        <v>25.105329000000001</v>
      </c>
      <c r="E330">
        <v>1031.9165599999999</v>
      </c>
      <c r="F330">
        <v>59.035761000000001</v>
      </c>
      <c r="G330">
        <v>1031.9165599999999</v>
      </c>
      <c r="H330">
        <v>84.723437000000004</v>
      </c>
    </row>
    <row r="331" spans="1:8" x14ac:dyDescent="0.25">
      <c r="A331">
        <v>1033.845376</v>
      </c>
      <c r="B331">
        <v>72.024681000000001</v>
      </c>
      <c r="C331">
        <v>1033.845376</v>
      </c>
      <c r="D331">
        <v>26.79683</v>
      </c>
      <c r="E331">
        <v>1033.845376</v>
      </c>
      <c r="F331">
        <v>61.663687000000003</v>
      </c>
      <c r="G331">
        <v>1033.845376</v>
      </c>
      <c r="H331">
        <v>85.276629999999997</v>
      </c>
    </row>
    <row r="332" spans="1:8" x14ac:dyDescent="0.25">
      <c r="A332">
        <v>1035.7741920000001</v>
      </c>
      <c r="B332">
        <v>71.988304999999997</v>
      </c>
      <c r="C332">
        <v>1035.7741920000001</v>
      </c>
      <c r="D332">
        <v>28.521650000000001</v>
      </c>
      <c r="E332">
        <v>1035.7741920000001</v>
      </c>
      <c r="F332">
        <v>62.630017000000002</v>
      </c>
      <c r="G332">
        <v>1035.7741920000001</v>
      </c>
      <c r="H332">
        <v>85.742155999999994</v>
      </c>
    </row>
    <row r="333" spans="1:8" x14ac:dyDescent="0.25">
      <c r="A333">
        <v>1037.703008</v>
      </c>
      <c r="B333">
        <v>71.977734999999996</v>
      </c>
      <c r="C333">
        <v>1037.703008</v>
      </c>
      <c r="D333">
        <v>29.884551999999999</v>
      </c>
      <c r="E333">
        <v>1037.703008</v>
      </c>
      <c r="F333">
        <v>61.910893999999999</v>
      </c>
      <c r="G333">
        <v>1037.703008</v>
      </c>
      <c r="H333">
        <v>85.704312000000002</v>
      </c>
    </row>
    <row r="334" spans="1:8" x14ac:dyDescent="0.25">
      <c r="A334">
        <v>1039.6318240000001</v>
      </c>
      <c r="B334">
        <v>71.941575999999998</v>
      </c>
      <c r="C334">
        <v>1039.6318240000001</v>
      </c>
      <c r="D334">
        <v>30.619015999999998</v>
      </c>
      <c r="E334">
        <v>1039.6318240000001</v>
      </c>
      <c r="F334">
        <v>60.051985000000002</v>
      </c>
      <c r="G334">
        <v>1039.6318240000001</v>
      </c>
      <c r="H334">
        <v>85.599789000000001</v>
      </c>
    </row>
    <row r="335" spans="1:8" x14ac:dyDescent="0.25">
      <c r="A335">
        <v>1041.5606399999999</v>
      </c>
      <c r="B335">
        <v>71.927248000000006</v>
      </c>
      <c r="C335">
        <v>1041.5606399999999</v>
      </c>
      <c r="D335">
        <v>30.584668000000001</v>
      </c>
      <c r="E335">
        <v>1041.5606399999999</v>
      </c>
      <c r="F335">
        <v>57.809593</v>
      </c>
      <c r="G335">
        <v>1041.5606399999999</v>
      </c>
      <c r="H335">
        <v>85.507490000000004</v>
      </c>
    </row>
    <row r="336" spans="1:8" x14ac:dyDescent="0.25">
      <c r="A336">
        <v>1043.489456</v>
      </c>
      <c r="B336">
        <v>71.887753000000004</v>
      </c>
      <c r="C336">
        <v>1043.489456</v>
      </c>
      <c r="D336">
        <v>29.314150000000001</v>
      </c>
      <c r="E336">
        <v>1043.489456</v>
      </c>
      <c r="F336">
        <v>55.673127999999998</v>
      </c>
      <c r="G336">
        <v>1043.489456</v>
      </c>
      <c r="H336">
        <v>85.367742000000007</v>
      </c>
    </row>
    <row r="337" spans="1:8" x14ac:dyDescent="0.25">
      <c r="A337">
        <v>1045.4182719999999</v>
      </c>
      <c r="B337">
        <v>71.906253000000007</v>
      </c>
      <c r="C337">
        <v>1045.4182719999999</v>
      </c>
      <c r="D337">
        <v>28.392959000000001</v>
      </c>
      <c r="E337">
        <v>1045.4182719999999</v>
      </c>
      <c r="F337">
        <v>54.005429999999997</v>
      </c>
      <c r="G337">
        <v>1045.4182719999999</v>
      </c>
      <c r="H337">
        <v>85.186001000000005</v>
      </c>
    </row>
    <row r="338" spans="1:8" x14ac:dyDescent="0.25">
      <c r="A338">
        <v>1047.347088</v>
      </c>
      <c r="B338">
        <v>71.953282999999999</v>
      </c>
      <c r="C338">
        <v>1047.347088</v>
      </c>
      <c r="D338">
        <v>28.998932</v>
      </c>
      <c r="E338">
        <v>1047.347088</v>
      </c>
      <c r="F338">
        <v>53.125785</v>
      </c>
      <c r="G338">
        <v>1047.347088</v>
      </c>
      <c r="H338">
        <v>85.038830000000004</v>
      </c>
    </row>
    <row r="339" spans="1:8" x14ac:dyDescent="0.25">
      <c r="A339">
        <v>1049.2759040000001</v>
      </c>
      <c r="B339">
        <v>72.025561999999994</v>
      </c>
      <c r="C339">
        <v>1049.2759040000001</v>
      </c>
      <c r="D339">
        <v>30.807791000000002</v>
      </c>
      <c r="E339">
        <v>1049.2759040000001</v>
      </c>
      <c r="F339">
        <v>52.937519000000002</v>
      </c>
      <c r="G339">
        <v>1049.2759040000001</v>
      </c>
      <c r="H339">
        <v>84.920068999999998</v>
      </c>
    </row>
    <row r="340" spans="1:8" x14ac:dyDescent="0.25">
      <c r="A340">
        <v>1051.20472</v>
      </c>
      <c r="B340">
        <v>72.085313999999997</v>
      </c>
      <c r="C340">
        <v>1051.20472</v>
      </c>
      <c r="D340">
        <v>32.942056999999998</v>
      </c>
      <c r="E340">
        <v>1051.20472</v>
      </c>
      <c r="F340">
        <v>53.227625000000003</v>
      </c>
      <c r="G340">
        <v>1051.20472</v>
      </c>
      <c r="H340">
        <v>84.801997</v>
      </c>
    </row>
    <row r="341" spans="1:8" x14ac:dyDescent="0.25">
      <c r="A341">
        <v>1053.133536</v>
      </c>
      <c r="B341">
        <v>72.191024999999996</v>
      </c>
      <c r="C341">
        <v>1053.133536</v>
      </c>
      <c r="D341">
        <v>34.998876000000003</v>
      </c>
      <c r="E341">
        <v>1053.133536</v>
      </c>
      <c r="F341">
        <v>53.794328999999998</v>
      </c>
      <c r="G341">
        <v>1053.133536</v>
      </c>
      <c r="H341">
        <v>84.751868999999999</v>
      </c>
    </row>
    <row r="342" spans="1:8" x14ac:dyDescent="0.25">
      <c r="A342">
        <v>1055.0623519999999</v>
      </c>
      <c r="B342">
        <v>72.333821999999998</v>
      </c>
      <c r="C342">
        <v>1055.0623519999999</v>
      </c>
      <c r="D342">
        <v>36.734020999999998</v>
      </c>
      <c r="E342">
        <v>1055.0623519999999</v>
      </c>
      <c r="F342">
        <v>53.951366999999998</v>
      </c>
      <c r="G342">
        <v>1055.0623519999999</v>
      </c>
      <c r="H342">
        <v>84.731233000000003</v>
      </c>
    </row>
    <row r="343" spans="1:8" x14ac:dyDescent="0.25">
      <c r="A343">
        <v>1056.991168</v>
      </c>
      <c r="B343">
        <v>72.524390999999994</v>
      </c>
      <c r="C343">
        <v>1056.991168</v>
      </c>
      <c r="D343">
        <v>38.356929000000001</v>
      </c>
      <c r="E343">
        <v>1056.991168</v>
      </c>
      <c r="F343">
        <v>53.748793999999997</v>
      </c>
      <c r="G343">
        <v>1056.991168</v>
      </c>
      <c r="H343">
        <v>84.741957999999997</v>
      </c>
    </row>
    <row r="344" spans="1:8" x14ac:dyDescent="0.25">
      <c r="A344">
        <v>1058.9199840000001</v>
      </c>
      <c r="B344">
        <v>72.739448999999993</v>
      </c>
      <c r="C344">
        <v>1058.9199840000001</v>
      </c>
      <c r="D344">
        <v>39.773857</v>
      </c>
      <c r="E344">
        <v>1058.9199840000001</v>
      </c>
      <c r="F344">
        <v>54.457908000000003</v>
      </c>
      <c r="G344">
        <v>1058.9199840000001</v>
      </c>
      <c r="H344">
        <v>84.790953000000002</v>
      </c>
    </row>
    <row r="345" spans="1:8" x14ac:dyDescent="0.25">
      <c r="A345">
        <v>1060.8488</v>
      </c>
      <c r="B345">
        <v>72.917115999999993</v>
      </c>
      <c r="C345">
        <v>1060.8488</v>
      </c>
      <c r="D345">
        <v>41.086049000000003</v>
      </c>
      <c r="E345">
        <v>1060.8488</v>
      </c>
      <c r="F345">
        <v>56.754604999999998</v>
      </c>
      <c r="G345">
        <v>1060.8488</v>
      </c>
      <c r="H345">
        <v>84.838864000000001</v>
      </c>
    </row>
    <row r="346" spans="1:8" x14ac:dyDescent="0.25">
      <c r="A346">
        <v>1062.7776160000001</v>
      </c>
      <c r="B346">
        <v>73.091374000000002</v>
      </c>
      <c r="C346">
        <v>1062.7776160000001</v>
      </c>
      <c r="D346">
        <v>42.307814</v>
      </c>
      <c r="E346">
        <v>1062.7776160000001</v>
      </c>
      <c r="F346">
        <v>59.691803999999998</v>
      </c>
      <c r="G346">
        <v>1062.7776160000001</v>
      </c>
      <c r="H346">
        <v>84.915969000000004</v>
      </c>
    </row>
    <row r="347" spans="1:8" x14ac:dyDescent="0.25">
      <c r="A347">
        <v>1064.7064319999999</v>
      </c>
      <c r="B347">
        <v>73.292621999999994</v>
      </c>
      <c r="C347">
        <v>1064.7064319999999</v>
      </c>
      <c r="D347">
        <v>43.608465000000002</v>
      </c>
      <c r="E347">
        <v>1064.7064319999999</v>
      </c>
      <c r="F347">
        <v>61.771498000000001</v>
      </c>
      <c r="G347">
        <v>1064.7064319999999</v>
      </c>
      <c r="H347">
        <v>85.039447999999993</v>
      </c>
    </row>
    <row r="348" spans="1:8" x14ac:dyDescent="0.25">
      <c r="A348">
        <v>1066.635248</v>
      </c>
      <c r="B348">
        <v>73.418853999999996</v>
      </c>
      <c r="C348">
        <v>1066.635248</v>
      </c>
      <c r="D348">
        <v>44.943762</v>
      </c>
      <c r="E348">
        <v>1066.635248</v>
      </c>
      <c r="F348">
        <v>62.190694000000001</v>
      </c>
      <c r="G348">
        <v>1066.635248</v>
      </c>
      <c r="H348">
        <v>85.134799999999998</v>
      </c>
    </row>
    <row r="349" spans="1:8" x14ac:dyDescent="0.25">
      <c r="A349">
        <v>1068.5640639999999</v>
      </c>
      <c r="B349">
        <v>73.562038000000001</v>
      </c>
      <c r="C349">
        <v>1068.5640639999999</v>
      </c>
      <c r="D349">
        <v>46.467331000000001</v>
      </c>
      <c r="E349">
        <v>1068.5640639999999</v>
      </c>
      <c r="F349">
        <v>61.101005999999998</v>
      </c>
      <c r="G349">
        <v>1068.5640639999999</v>
      </c>
      <c r="H349">
        <v>85.209603999999999</v>
      </c>
    </row>
    <row r="350" spans="1:8" x14ac:dyDescent="0.25">
      <c r="A350">
        <v>1070.49288</v>
      </c>
      <c r="B350">
        <v>73.687783999999994</v>
      </c>
      <c r="C350">
        <v>1070.49288</v>
      </c>
      <c r="D350">
        <v>48.029260999999998</v>
      </c>
      <c r="E350">
        <v>1070.49288</v>
      </c>
      <c r="F350">
        <v>59.308489000000002</v>
      </c>
      <c r="G350">
        <v>1070.49288</v>
      </c>
      <c r="H350">
        <v>85.262406999999996</v>
      </c>
    </row>
    <row r="351" spans="1:8" x14ac:dyDescent="0.25">
      <c r="A351">
        <v>1072.4216960000001</v>
      </c>
      <c r="B351">
        <v>73.758514000000005</v>
      </c>
      <c r="C351">
        <v>1072.4216960000001</v>
      </c>
      <c r="D351">
        <v>49.55874</v>
      </c>
      <c r="E351">
        <v>1072.4216960000001</v>
      </c>
      <c r="F351">
        <v>57.988323000000001</v>
      </c>
      <c r="G351">
        <v>1072.4216960000001</v>
      </c>
      <c r="H351">
        <v>85.392819000000003</v>
      </c>
    </row>
    <row r="352" spans="1:8" x14ac:dyDescent="0.25">
      <c r="A352">
        <v>1074.350512</v>
      </c>
      <c r="B352">
        <v>73.836335000000005</v>
      </c>
      <c r="C352">
        <v>1074.350512</v>
      </c>
      <c r="D352">
        <v>50.892209999999999</v>
      </c>
      <c r="E352">
        <v>1074.350512</v>
      </c>
      <c r="F352">
        <v>57.936770000000003</v>
      </c>
      <c r="G352">
        <v>1074.350512</v>
      </c>
      <c r="H352">
        <v>85.588509999999999</v>
      </c>
    </row>
    <row r="353" spans="1:8" x14ac:dyDescent="0.25">
      <c r="A353">
        <v>1076.2793280000001</v>
      </c>
      <c r="B353">
        <v>73.977671999999998</v>
      </c>
      <c r="C353">
        <v>1076.2793280000001</v>
      </c>
      <c r="D353">
        <v>52.099905999999997</v>
      </c>
      <c r="E353">
        <v>1076.2793280000001</v>
      </c>
      <c r="F353">
        <v>59.272029000000003</v>
      </c>
      <c r="G353">
        <v>1076.2793280000001</v>
      </c>
      <c r="H353">
        <v>85.698964000000004</v>
      </c>
    </row>
    <row r="354" spans="1:8" x14ac:dyDescent="0.25">
      <c r="A354">
        <v>1078.2081439999999</v>
      </c>
      <c r="B354">
        <v>74.107253</v>
      </c>
      <c r="C354">
        <v>1078.2081439999999</v>
      </c>
      <c r="D354">
        <v>53.121084000000003</v>
      </c>
      <c r="E354">
        <v>1078.2081439999999</v>
      </c>
      <c r="F354">
        <v>61.496429999999997</v>
      </c>
      <c r="G354">
        <v>1078.2081439999999</v>
      </c>
      <c r="H354">
        <v>85.841470000000001</v>
      </c>
    </row>
    <row r="355" spans="1:8" x14ac:dyDescent="0.25">
      <c r="A355">
        <v>1080.13696</v>
      </c>
      <c r="B355">
        <v>74.279705000000007</v>
      </c>
      <c r="C355">
        <v>1080.13696</v>
      </c>
      <c r="D355">
        <v>54.052154999999999</v>
      </c>
      <c r="E355">
        <v>1080.13696</v>
      </c>
      <c r="F355">
        <v>63.733702000000001</v>
      </c>
      <c r="G355">
        <v>1080.13696</v>
      </c>
      <c r="H355">
        <v>86.006202000000002</v>
      </c>
    </row>
    <row r="356" spans="1:8" x14ac:dyDescent="0.25">
      <c r="A356">
        <v>1082.0657759999999</v>
      </c>
      <c r="B356">
        <v>74.485974999999996</v>
      </c>
      <c r="C356">
        <v>1082.0657759999999</v>
      </c>
      <c r="D356">
        <v>54.933506999999999</v>
      </c>
      <c r="E356">
        <v>1082.0657759999999</v>
      </c>
      <c r="F356">
        <v>65.501751999999996</v>
      </c>
      <c r="G356">
        <v>1082.0657759999999</v>
      </c>
      <c r="H356">
        <v>86.093290999999994</v>
      </c>
    </row>
    <row r="357" spans="1:8" x14ac:dyDescent="0.25">
      <c r="A357">
        <v>1083.994592</v>
      </c>
      <c r="B357">
        <v>74.710956999999993</v>
      </c>
      <c r="C357">
        <v>1083.994592</v>
      </c>
      <c r="D357">
        <v>55.898985000000003</v>
      </c>
      <c r="E357">
        <v>1083.994592</v>
      </c>
      <c r="F357">
        <v>66.793931999999998</v>
      </c>
      <c r="G357">
        <v>1083.994592</v>
      </c>
      <c r="H357">
        <v>86.172647999999995</v>
      </c>
    </row>
    <row r="358" spans="1:8" x14ac:dyDescent="0.25">
      <c r="A358">
        <v>1085.9234080000001</v>
      </c>
      <c r="B358">
        <v>74.908272999999994</v>
      </c>
      <c r="C358">
        <v>1085.9234080000001</v>
      </c>
      <c r="D358">
        <v>56.884290999999997</v>
      </c>
      <c r="E358">
        <v>1085.9234080000001</v>
      </c>
      <c r="F358">
        <v>67.578282000000002</v>
      </c>
      <c r="G358">
        <v>1085.9234080000001</v>
      </c>
      <c r="H358">
        <v>86.324440999999993</v>
      </c>
    </row>
    <row r="359" spans="1:8" x14ac:dyDescent="0.25">
      <c r="A359">
        <v>1087.852224</v>
      </c>
      <c r="B359">
        <v>75.163906999999995</v>
      </c>
      <c r="C359">
        <v>1087.852224</v>
      </c>
      <c r="D359">
        <v>57.999505999999997</v>
      </c>
      <c r="E359">
        <v>1087.852224</v>
      </c>
      <c r="F359">
        <v>67.644602000000006</v>
      </c>
      <c r="G359">
        <v>1087.852224</v>
      </c>
      <c r="H359">
        <v>86.494607000000002</v>
      </c>
    </row>
    <row r="360" spans="1:8" x14ac:dyDescent="0.25">
      <c r="A360">
        <v>1089.7810400000001</v>
      </c>
      <c r="B360">
        <v>75.393828999999997</v>
      </c>
      <c r="C360">
        <v>1089.7810400000001</v>
      </c>
      <c r="D360">
        <v>59.125185000000002</v>
      </c>
      <c r="E360">
        <v>1089.7810400000001</v>
      </c>
      <c r="F360">
        <v>66.980931999999996</v>
      </c>
      <c r="G360">
        <v>1089.7810400000001</v>
      </c>
      <c r="H360">
        <v>86.688226999999998</v>
      </c>
    </row>
    <row r="361" spans="1:8" x14ac:dyDescent="0.25">
      <c r="A361">
        <v>1091.7098559999999</v>
      </c>
      <c r="B361">
        <v>75.646238999999994</v>
      </c>
      <c r="C361">
        <v>1091.7098559999999</v>
      </c>
      <c r="D361">
        <v>60.307704000000001</v>
      </c>
      <c r="E361">
        <v>1091.7098559999999</v>
      </c>
      <c r="F361">
        <v>65.771653000000001</v>
      </c>
      <c r="G361">
        <v>1091.7098559999999</v>
      </c>
      <c r="H361">
        <v>86.873281000000006</v>
      </c>
    </row>
    <row r="362" spans="1:8" x14ac:dyDescent="0.25">
      <c r="A362">
        <v>1093.638672</v>
      </c>
      <c r="B362">
        <v>75.872221999999994</v>
      </c>
      <c r="C362">
        <v>1093.638672</v>
      </c>
      <c r="D362">
        <v>61.502155000000002</v>
      </c>
      <c r="E362">
        <v>1093.638672</v>
      </c>
      <c r="F362">
        <v>64.486070999999995</v>
      </c>
      <c r="G362">
        <v>1093.638672</v>
      </c>
      <c r="H362">
        <v>87.054456000000002</v>
      </c>
    </row>
    <row r="363" spans="1:8" x14ac:dyDescent="0.25">
      <c r="A363">
        <v>1095.5674879999999</v>
      </c>
      <c r="B363">
        <v>76.087694999999997</v>
      </c>
      <c r="C363">
        <v>1095.5674879999999</v>
      </c>
      <c r="D363">
        <v>62.706164000000001</v>
      </c>
      <c r="E363">
        <v>1095.5674879999999</v>
      </c>
      <c r="F363">
        <v>63.408833999999999</v>
      </c>
      <c r="G363">
        <v>1095.5674879999999</v>
      </c>
      <c r="H363">
        <v>87.240996999999993</v>
      </c>
    </row>
    <row r="364" spans="1:8" x14ac:dyDescent="0.25">
      <c r="A364">
        <v>1097.496304</v>
      </c>
      <c r="B364">
        <v>76.317048</v>
      </c>
      <c r="C364">
        <v>1097.496304</v>
      </c>
      <c r="D364">
        <v>63.775083000000002</v>
      </c>
      <c r="E364">
        <v>1097.496304</v>
      </c>
      <c r="F364">
        <v>62.263666000000001</v>
      </c>
      <c r="G364">
        <v>1097.496304</v>
      </c>
      <c r="H364">
        <v>87.393207000000004</v>
      </c>
    </row>
    <row r="365" spans="1:8" x14ac:dyDescent="0.25">
      <c r="A365">
        <v>1099.4251200000001</v>
      </c>
      <c r="B365">
        <v>76.533101000000002</v>
      </c>
      <c r="C365">
        <v>1099.4251200000001</v>
      </c>
      <c r="D365">
        <v>64.809371999999996</v>
      </c>
      <c r="E365">
        <v>1099.4251200000001</v>
      </c>
      <c r="F365">
        <v>61.364148</v>
      </c>
      <c r="G365">
        <v>1099.4251200000001</v>
      </c>
      <c r="H365">
        <v>87.511504000000002</v>
      </c>
    </row>
    <row r="366" spans="1:8" x14ac:dyDescent="0.25">
      <c r="A366">
        <v>1101.353936</v>
      </c>
      <c r="B366">
        <v>76.733277999999999</v>
      </c>
      <c r="C366">
        <v>1101.353936</v>
      </c>
      <c r="D366">
        <v>65.815558999999993</v>
      </c>
      <c r="E366">
        <v>1101.353936</v>
      </c>
      <c r="F366">
        <v>61.994352999999997</v>
      </c>
      <c r="G366">
        <v>1101.353936</v>
      </c>
      <c r="H366">
        <v>87.673716999999996</v>
      </c>
    </row>
    <row r="367" spans="1:8" x14ac:dyDescent="0.25">
      <c r="A367">
        <v>1103.2827520000001</v>
      </c>
      <c r="B367">
        <v>77.009547999999995</v>
      </c>
      <c r="C367">
        <v>1103.2827520000001</v>
      </c>
      <c r="D367">
        <v>66.869713000000004</v>
      </c>
      <c r="E367">
        <v>1103.2827520000001</v>
      </c>
      <c r="F367">
        <v>64.137692000000001</v>
      </c>
      <c r="G367">
        <v>1103.2827520000001</v>
      </c>
      <c r="H367">
        <v>87.833445999999995</v>
      </c>
    </row>
    <row r="368" spans="1:8" x14ac:dyDescent="0.25">
      <c r="A368">
        <v>1105.2115679999999</v>
      </c>
      <c r="B368">
        <v>77.322395999999998</v>
      </c>
      <c r="C368">
        <v>1105.2115679999999</v>
      </c>
      <c r="D368">
        <v>67.972586000000007</v>
      </c>
      <c r="E368">
        <v>1105.2115679999999</v>
      </c>
      <c r="F368">
        <v>66.149383999999998</v>
      </c>
      <c r="G368">
        <v>1105.2115679999999</v>
      </c>
      <c r="H368">
        <v>87.925094000000001</v>
      </c>
    </row>
    <row r="369" spans="1:8" x14ac:dyDescent="0.25">
      <c r="A369">
        <v>1107.140384</v>
      </c>
      <c r="B369">
        <v>77.656042999999997</v>
      </c>
      <c r="C369">
        <v>1107.140384</v>
      </c>
      <c r="D369">
        <v>69.220170999999993</v>
      </c>
      <c r="E369">
        <v>1107.140384</v>
      </c>
      <c r="F369">
        <v>67.024107000000001</v>
      </c>
      <c r="G369">
        <v>1107.140384</v>
      </c>
      <c r="H369">
        <v>88.027717999999993</v>
      </c>
    </row>
    <row r="370" spans="1:8" x14ac:dyDescent="0.25">
      <c r="A370">
        <v>1109.0691999999999</v>
      </c>
      <c r="B370">
        <v>78.007585000000006</v>
      </c>
      <c r="C370">
        <v>1109.0691999999999</v>
      </c>
      <c r="D370">
        <v>70.575744999999998</v>
      </c>
      <c r="E370">
        <v>1109.0691999999999</v>
      </c>
      <c r="F370">
        <v>66.741157999999999</v>
      </c>
      <c r="G370">
        <v>1109.0691999999999</v>
      </c>
      <c r="H370">
        <v>88.090847999999994</v>
      </c>
    </row>
    <row r="371" spans="1:8" x14ac:dyDescent="0.25">
      <c r="A371">
        <v>1110.998016</v>
      </c>
      <c r="B371">
        <v>78.356564000000006</v>
      </c>
      <c r="C371">
        <v>1110.998016</v>
      </c>
      <c r="D371">
        <v>72.024259999999998</v>
      </c>
      <c r="E371">
        <v>1110.998016</v>
      </c>
      <c r="F371">
        <v>65.742678999999995</v>
      </c>
      <c r="G371">
        <v>1110.998016</v>
      </c>
      <c r="H371">
        <v>88.167939000000004</v>
      </c>
    </row>
    <row r="372" spans="1:8" x14ac:dyDescent="0.25">
      <c r="A372">
        <v>1112.9268320000001</v>
      </c>
      <c r="B372">
        <v>78.679146000000003</v>
      </c>
      <c r="C372">
        <v>1112.9268320000001</v>
      </c>
      <c r="D372">
        <v>73.457248000000007</v>
      </c>
      <c r="E372">
        <v>1112.9268320000001</v>
      </c>
      <c r="F372">
        <v>64.967890999999995</v>
      </c>
      <c r="G372">
        <v>1112.9268320000001</v>
      </c>
      <c r="H372">
        <v>88.206327000000002</v>
      </c>
    </row>
    <row r="373" spans="1:8" x14ac:dyDescent="0.25">
      <c r="A373">
        <v>1114.855648</v>
      </c>
      <c r="B373">
        <v>78.998934000000006</v>
      </c>
      <c r="C373">
        <v>1114.855648</v>
      </c>
      <c r="D373">
        <v>74.868838999999994</v>
      </c>
      <c r="E373">
        <v>1114.855648</v>
      </c>
      <c r="F373">
        <v>65.116118</v>
      </c>
      <c r="G373">
        <v>1114.855648</v>
      </c>
      <c r="H373">
        <v>88.180262999999997</v>
      </c>
    </row>
    <row r="374" spans="1:8" x14ac:dyDescent="0.25">
      <c r="A374">
        <v>1116.7844640000001</v>
      </c>
      <c r="B374">
        <v>79.301563000000002</v>
      </c>
      <c r="C374">
        <v>1116.7844640000001</v>
      </c>
      <c r="D374">
        <v>76.210302999999996</v>
      </c>
      <c r="E374">
        <v>1116.7844640000001</v>
      </c>
      <c r="F374">
        <v>65.855058999999997</v>
      </c>
      <c r="G374">
        <v>1116.7844640000001</v>
      </c>
      <c r="H374">
        <v>88.168391</v>
      </c>
    </row>
    <row r="375" spans="1:8" x14ac:dyDescent="0.25">
      <c r="A375">
        <v>1118.7132799999999</v>
      </c>
      <c r="B375">
        <v>79.645003000000003</v>
      </c>
      <c r="C375">
        <v>1118.7132799999999</v>
      </c>
      <c r="D375">
        <v>77.499024000000006</v>
      </c>
      <c r="E375">
        <v>1118.7132799999999</v>
      </c>
      <c r="F375">
        <v>66.235783999999995</v>
      </c>
      <c r="G375">
        <v>1118.7132799999999</v>
      </c>
      <c r="H375">
        <v>88.146191999999999</v>
      </c>
    </row>
    <row r="376" spans="1:8" x14ac:dyDescent="0.25">
      <c r="A376">
        <v>1120.642096</v>
      </c>
      <c r="B376">
        <v>79.978773000000004</v>
      </c>
      <c r="C376">
        <v>1120.642096</v>
      </c>
      <c r="D376">
        <v>78.671368999999999</v>
      </c>
      <c r="E376">
        <v>1120.642096</v>
      </c>
      <c r="F376">
        <v>65.847139999999996</v>
      </c>
      <c r="G376">
        <v>1120.642096</v>
      </c>
      <c r="H376">
        <v>88.108282000000003</v>
      </c>
    </row>
    <row r="377" spans="1:8" x14ac:dyDescent="0.25">
      <c r="A377">
        <v>1122.5709119999999</v>
      </c>
      <c r="B377">
        <v>80.321376999999998</v>
      </c>
      <c r="C377">
        <v>1122.5709119999999</v>
      </c>
      <c r="D377">
        <v>79.788310999999993</v>
      </c>
      <c r="E377">
        <v>1122.5709119999999</v>
      </c>
      <c r="F377">
        <v>64.688365000000005</v>
      </c>
      <c r="G377">
        <v>1122.5709119999999</v>
      </c>
      <c r="H377">
        <v>88.086653999999996</v>
      </c>
    </row>
    <row r="378" spans="1:8" x14ac:dyDescent="0.25">
      <c r="A378">
        <v>1124.499728</v>
      </c>
      <c r="B378">
        <v>80.703901000000002</v>
      </c>
      <c r="C378">
        <v>1124.499728</v>
      </c>
      <c r="D378">
        <v>80.866450999999998</v>
      </c>
      <c r="E378">
        <v>1124.499728</v>
      </c>
      <c r="F378">
        <v>62.914985999999999</v>
      </c>
      <c r="G378">
        <v>1124.499728</v>
      </c>
      <c r="H378">
        <v>88.043340000000001</v>
      </c>
    </row>
    <row r="379" spans="1:8" x14ac:dyDescent="0.25">
      <c r="A379">
        <v>1126.4285440000001</v>
      </c>
      <c r="B379">
        <v>81.096654000000001</v>
      </c>
      <c r="C379">
        <v>1126.4285440000001</v>
      </c>
      <c r="D379">
        <v>81.900684999999996</v>
      </c>
      <c r="E379">
        <v>1126.4285440000001</v>
      </c>
      <c r="F379">
        <v>60.976171999999998</v>
      </c>
      <c r="G379">
        <v>1126.4285440000001</v>
      </c>
      <c r="H379">
        <v>87.969352999999998</v>
      </c>
    </row>
    <row r="380" spans="1:8" x14ac:dyDescent="0.25">
      <c r="A380">
        <v>1128.35736</v>
      </c>
      <c r="B380">
        <v>81.492552000000003</v>
      </c>
      <c r="C380">
        <v>1128.35736</v>
      </c>
      <c r="D380">
        <v>82.868572</v>
      </c>
      <c r="E380">
        <v>1128.35736</v>
      </c>
      <c r="F380">
        <v>59.778503999999998</v>
      </c>
      <c r="G380">
        <v>1128.35736</v>
      </c>
      <c r="H380">
        <v>87.846654000000001</v>
      </c>
    </row>
    <row r="381" spans="1:8" x14ac:dyDescent="0.25">
      <c r="A381">
        <v>1130.2861760000001</v>
      </c>
      <c r="B381">
        <v>81.925335000000004</v>
      </c>
      <c r="C381">
        <v>1130.2861760000001</v>
      </c>
      <c r="D381">
        <v>83.808741999999995</v>
      </c>
      <c r="E381">
        <v>1130.2861760000001</v>
      </c>
      <c r="F381">
        <v>60.058179000000003</v>
      </c>
      <c r="G381">
        <v>1130.2861760000001</v>
      </c>
      <c r="H381">
        <v>87.749838999999994</v>
      </c>
    </row>
    <row r="382" spans="1:8" x14ac:dyDescent="0.25">
      <c r="A382">
        <v>1132.2149919999999</v>
      </c>
      <c r="B382">
        <v>82.348150000000004</v>
      </c>
      <c r="C382">
        <v>1132.2149919999999</v>
      </c>
      <c r="D382">
        <v>84.671207999999993</v>
      </c>
      <c r="E382">
        <v>1132.2149919999999</v>
      </c>
      <c r="F382">
        <v>61.749018999999997</v>
      </c>
      <c r="G382">
        <v>1132.2149919999999</v>
      </c>
      <c r="H382">
        <v>87.663180999999994</v>
      </c>
    </row>
    <row r="383" spans="1:8" x14ac:dyDescent="0.25">
      <c r="A383">
        <v>1134.143808</v>
      </c>
      <c r="B383">
        <v>82.804596000000004</v>
      </c>
      <c r="C383">
        <v>1134.143808</v>
      </c>
      <c r="D383">
        <v>85.460127</v>
      </c>
      <c r="E383">
        <v>1134.143808</v>
      </c>
      <c r="F383">
        <v>64.090954999999994</v>
      </c>
      <c r="G383">
        <v>1134.143808</v>
      </c>
      <c r="H383">
        <v>87.504389000000003</v>
      </c>
    </row>
    <row r="384" spans="1:8" x14ac:dyDescent="0.25">
      <c r="A384">
        <v>1136.0726239999999</v>
      </c>
      <c r="B384">
        <v>83.248245999999995</v>
      </c>
      <c r="C384">
        <v>1136.0726239999999</v>
      </c>
      <c r="D384">
        <v>86.185005000000004</v>
      </c>
      <c r="E384">
        <v>1136.0726239999999</v>
      </c>
      <c r="F384">
        <v>66.674862000000005</v>
      </c>
      <c r="G384">
        <v>1136.0726239999999</v>
      </c>
      <c r="H384">
        <v>87.379222999999996</v>
      </c>
    </row>
    <row r="385" spans="1:8" x14ac:dyDescent="0.25">
      <c r="A385">
        <v>1138.00144</v>
      </c>
      <c r="B385">
        <v>83.658478000000002</v>
      </c>
      <c r="C385">
        <v>1138.00144</v>
      </c>
      <c r="D385">
        <v>86.849041</v>
      </c>
      <c r="E385">
        <v>1138.00144</v>
      </c>
      <c r="F385">
        <v>69.517385000000004</v>
      </c>
      <c r="G385">
        <v>1138.00144</v>
      </c>
      <c r="H385">
        <v>87.283876000000006</v>
      </c>
    </row>
    <row r="386" spans="1:8" x14ac:dyDescent="0.25">
      <c r="A386">
        <v>1139.9302560000001</v>
      </c>
      <c r="B386">
        <v>84.050464000000005</v>
      </c>
      <c r="C386">
        <v>1139.9302560000001</v>
      </c>
      <c r="D386">
        <v>87.415385000000001</v>
      </c>
      <c r="E386">
        <v>1139.9302560000001</v>
      </c>
      <c r="F386">
        <v>72.353675999999993</v>
      </c>
      <c r="G386">
        <v>1139.9302560000001</v>
      </c>
      <c r="H386">
        <v>87.180819999999997</v>
      </c>
    </row>
    <row r="387" spans="1:8" x14ac:dyDescent="0.25">
      <c r="A387">
        <v>1141.859072</v>
      </c>
      <c r="B387">
        <v>84.394334999999998</v>
      </c>
      <c r="C387">
        <v>1141.859072</v>
      </c>
      <c r="D387">
        <v>87.913551999999996</v>
      </c>
      <c r="E387">
        <v>1141.859072</v>
      </c>
      <c r="F387">
        <v>74.715254000000002</v>
      </c>
      <c r="G387">
        <v>1141.859072</v>
      </c>
      <c r="H387">
        <v>87.104978000000003</v>
      </c>
    </row>
    <row r="388" spans="1:8" x14ac:dyDescent="0.25">
      <c r="A388">
        <v>1143.7878880000001</v>
      </c>
      <c r="B388">
        <v>84.658640000000005</v>
      </c>
      <c r="C388">
        <v>1143.7878880000001</v>
      </c>
      <c r="D388">
        <v>88.315753000000001</v>
      </c>
      <c r="E388">
        <v>1143.7878880000001</v>
      </c>
      <c r="F388">
        <v>76.682860000000005</v>
      </c>
      <c r="G388">
        <v>1143.7878880000001</v>
      </c>
      <c r="H388">
        <v>86.933458000000002</v>
      </c>
    </row>
    <row r="389" spans="1:8" x14ac:dyDescent="0.25">
      <c r="A389">
        <v>1145.7167039999999</v>
      </c>
      <c r="B389">
        <v>84.859831</v>
      </c>
      <c r="C389">
        <v>1145.7167039999999</v>
      </c>
      <c r="D389">
        <v>88.640625999999997</v>
      </c>
      <c r="E389">
        <v>1145.7167039999999</v>
      </c>
      <c r="F389">
        <v>78.546047000000002</v>
      </c>
      <c r="G389">
        <v>1145.7167039999999</v>
      </c>
      <c r="H389">
        <v>86.725864999999999</v>
      </c>
    </row>
    <row r="390" spans="1:8" x14ac:dyDescent="0.25">
      <c r="A390">
        <v>1147.64552</v>
      </c>
      <c r="B390">
        <v>84.967174999999997</v>
      </c>
      <c r="C390">
        <v>1147.64552</v>
      </c>
      <c r="D390">
        <v>88.903243000000003</v>
      </c>
      <c r="E390">
        <v>1147.64552</v>
      </c>
      <c r="F390">
        <v>80.337305000000001</v>
      </c>
      <c r="G390">
        <v>1147.64552</v>
      </c>
      <c r="H390">
        <v>86.577955000000003</v>
      </c>
    </row>
    <row r="391" spans="1:8" x14ac:dyDescent="0.25">
      <c r="A391">
        <v>1149.5743359999999</v>
      </c>
      <c r="B391">
        <v>84.979984000000002</v>
      </c>
      <c r="C391">
        <v>1149.5743359999999</v>
      </c>
      <c r="D391">
        <v>89.073037999999997</v>
      </c>
      <c r="E391">
        <v>1149.5743359999999</v>
      </c>
      <c r="F391">
        <v>81.707740000000001</v>
      </c>
      <c r="G391">
        <v>1149.5743359999999</v>
      </c>
      <c r="H391">
        <v>86.507519000000002</v>
      </c>
    </row>
    <row r="392" spans="1:8" x14ac:dyDescent="0.25">
      <c r="A392">
        <v>1151.503152</v>
      </c>
      <c r="B392">
        <v>84.913051999999993</v>
      </c>
      <c r="C392">
        <v>1151.503152</v>
      </c>
      <c r="D392">
        <v>89.195656</v>
      </c>
      <c r="E392">
        <v>1151.503152</v>
      </c>
      <c r="F392">
        <v>82.407081000000005</v>
      </c>
      <c r="G392">
        <v>1151.503152</v>
      </c>
      <c r="H392">
        <v>86.440493000000004</v>
      </c>
    </row>
    <row r="393" spans="1:8" x14ac:dyDescent="0.25">
      <c r="A393">
        <v>1153.4319680000001</v>
      </c>
      <c r="B393">
        <v>84.810731000000004</v>
      </c>
      <c r="C393">
        <v>1153.4319680000001</v>
      </c>
      <c r="D393">
        <v>89.332986000000005</v>
      </c>
      <c r="E393">
        <v>1153.4319680000001</v>
      </c>
      <c r="F393">
        <v>82.332353999999995</v>
      </c>
      <c r="G393">
        <v>1153.4319680000001</v>
      </c>
      <c r="H393">
        <v>86.380992000000006</v>
      </c>
    </row>
    <row r="394" spans="1:8" x14ac:dyDescent="0.25">
      <c r="A394">
        <v>1155.360784</v>
      </c>
      <c r="B394">
        <v>84.712732000000003</v>
      </c>
      <c r="C394">
        <v>1155.360784</v>
      </c>
      <c r="D394">
        <v>89.458737999999997</v>
      </c>
      <c r="E394">
        <v>1155.360784</v>
      </c>
      <c r="F394">
        <v>81.683425</v>
      </c>
      <c r="G394">
        <v>1155.360784</v>
      </c>
      <c r="H394">
        <v>86.362565000000004</v>
      </c>
    </row>
    <row r="395" spans="1:8" x14ac:dyDescent="0.25">
      <c r="A395">
        <v>1157.2896000000001</v>
      </c>
      <c r="B395">
        <v>84.728334000000004</v>
      </c>
      <c r="C395">
        <v>1157.2896000000001</v>
      </c>
      <c r="D395">
        <v>89.605627999999996</v>
      </c>
      <c r="E395">
        <v>1157.2896000000001</v>
      </c>
      <c r="F395">
        <v>80.916944999999998</v>
      </c>
      <c r="G395">
        <v>1157.2896000000001</v>
      </c>
      <c r="H395">
        <v>86.364085000000003</v>
      </c>
    </row>
    <row r="396" spans="1:8" x14ac:dyDescent="0.25">
      <c r="A396">
        <v>1159.2184159999999</v>
      </c>
      <c r="B396">
        <v>84.840812</v>
      </c>
      <c r="C396">
        <v>1159.2184159999999</v>
      </c>
      <c r="D396">
        <v>89.777257000000006</v>
      </c>
      <c r="E396">
        <v>1159.2184159999999</v>
      </c>
      <c r="F396">
        <v>80.578338000000002</v>
      </c>
      <c r="G396">
        <v>1159.2184159999999</v>
      </c>
      <c r="H396">
        <v>86.324006999999995</v>
      </c>
    </row>
    <row r="397" spans="1:8" x14ac:dyDescent="0.25">
      <c r="A397">
        <v>1161.147232</v>
      </c>
      <c r="B397">
        <v>85.043760000000006</v>
      </c>
      <c r="C397">
        <v>1161.147232</v>
      </c>
      <c r="D397">
        <v>89.993156999999997</v>
      </c>
      <c r="E397">
        <v>1161.147232</v>
      </c>
      <c r="F397">
        <v>80.597711000000004</v>
      </c>
      <c r="G397">
        <v>1161.147232</v>
      </c>
      <c r="H397">
        <v>86.234280999999996</v>
      </c>
    </row>
    <row r="398" spans="1:8" x14ac:dyDescent="0.25">
      <c r="A398">
        <v>1163.0760479999999</v>
      </c>
      <c r="B398">
        <v>85.325693999999999</v>
      </c>
      <c r="C398">
        <v>1163.0760479999999</v>
      </c>
      <c r="D398">
        <v>90.240362000000005</v>
      </c>
      <c r="E398">
        <v>1163.0760479999999</v>
      </c>
      <c r="F398">
        <v>80.764838999999995</v>
      </c>
      <c r="G398">
        <v>1163.0760479999999</v>
      </c>
      <c r="H398">
        <v>86.171266000000003</v>
      </c>
    </row>
    <row r="399" spans="1:8" x14ac:dyDescent="0.25">
      <c r="A399">
        <v>1165.004864</v>
      </c>
      <c r="B399">
        <v>85.711455999999998</v>
      </c>
      <c r="C399">
        <v>1165.004864</v>
      </c>
      <c r="D399">
        <v>90.525344000000004</v>
      </c>
      <c r="E399">
        <v>1165.004864</v>
      </c>
      <c r="F399">
        <v>80.809139000000002</v>
      </c>
      <c r="G399">
        <v>1165.004864</v>
      </c>
      <c r="H399">
        <v>86.201318000000001</v>
      </c>
    </row>
    <row r="400" spans="1:8" x14ac:dyDescent="0.25">
      <c r="A400">
        <v>1166.9336800000001</v>
      </c>
      <c r="B400">
        <v>86.161477000000005</v>
      </c>
      <c r="C400">
        <v>1166.9336800000001</v>
      </c>
      <c r="D400">
        <v>90.836433999999997</v>
      </c>
      <c r="E400">
        <v>1166.9336800000001</v>
      </c>
      <c r="F400">
        <v>80.719009</v>
      </c>
      <c r="G400">
        <v>1166.9336800000001</v>
      </c>
      <c r="H400">
        <v>86.255709999999993</v>
      </c>
    </row>
    <row r="401" spans="1:8" x14ac:dyDescent="0.25">
      <c r="A401">
        <v>1168.862496</v>
      </c>
      <c r="B401">
        <v>86.662441999999999</v>
      </c>
      <c r="C401">
        <v>1168.862496</v>
      </c>
      <c r="D401">
        <v>91.176924999999997</v>
      </c>
      <c r="E401">
        <v>1168.862496</v>
      </c>
      <c r="F401">
        <v>80.558648000000005</v>
      </c>
      <c r="G401">
        <v>1168.862496</v>
      </c>
      <c r="H401">
        <v>86.311933999999994</v>
      </c>
    </row>
    <row r="402" spans="1:8" x14ac:dyDescent="0.25">
      <c r="A402">
        <v>1170.7913120000001</v>
      </c>
      <c r="B402">
        <v>87.133521999999999</v>
      </c>
      <c r="C402">
        <v>1170.7913120000001</v>
      </c>
      <c r="D402">
        <v>91.474433000000005</v>
      </c>
      <c r="E402">
        <v>1170.7913120000001</v>
      </c>
      <c r="F402">
        <v>80.428444999999996</v>
      </c>
      <c r="G402">
        <v>1170.7913120000001</v>
      </c>
      <c r="H402">
        <v>86.300088000000002</v>
      </c>
    </row>
    <row r="403" spans="1:8" x14ac:dyDescent="0.25">
      <c r="A403">
        <v>1172.7201279999999</v>
      </c>
      <c r="B403">
        <v>87.514658999999995</v>
      </c>
      <c r="C403">
        <v>1172.7201279999999</v>
      </c>
      <c r="D403">
        <v>91.683739000000003</v>
      </c>
      <c r="E403">
        <v>1172.7201279999999</v>
      </c>
      <c r="F403">
        <v>80.28192</v>
      </c>
      <c r="G403">
        <v>1172.7201279999999</v>
      </c>
      <c r="H403">
        <v>86.322264000000004</v>
      </c>
    </row>
    <row r="404" spans="1:8" x14ac:dyDescent="0.25">
      <c r="A404">
        <v>1174.648944</v>
      </c>
      <c r="B404">
        <v>87.822225000000003</v>
      </c>
      <c r="C404">
        <v>1174.648944</v>
      </c>
      <c r="D404">
        <v>91.868143000000003</v>
      </c>
      <c r="E404">
        <v>1174.648944</v>
      </c>
      <c r="F404">
        <v>80.065174999999996</v>
      </c>
      <c r="G404">
        <v>1174.648944</v>
      </c>
      <c r="H404">
        <v>86.354512999999997</v>
      </c>
    </row>
    <row r="405" spans="1:8" x14ac:dyDescent="0.25">
      <c r="A405">
        <v>1176.5777599999999</v>
      </c>
      <c r="B405">
        <v>88.058739000000003</v>
      </c>
      <c r="C405">
        <v>1176.5777599999999</v>
      </c>
      <c r="D405">
        <v>92.061943999999997</v>
      </c>
      <c r="E405">
        <v>1176.5777599999999</v>
      </c>
      <c r="F405">
        <v>79.606792999999996</v>
      </c>
      <c r="G405">
        <v>1176.5777599999999</v>
      </c>
      <c r="H405">
        <v>86.360988000000006</v>
      </c>
    </row>
    <row r="406" spans="1:8" x14ac:dyDescent="0.25">
      <c r="A406">
        <v>1178.506576</v>
      </c>
      <c r="B406">
        <v>88.132216999999997</v>
      </c>
      <c r="C406">
        <v>1178.506576</v>
      </c>
      <c r="D406">
        <v>92.143793000000002</v>
      </c>
      <c r="E406">
        <v>1178.506576</v>
      </c>
      <c r="F406">
        <v>78.890506999999999</v>
      </c>
      <c r="G406">
        <v>1178.506576</v>
      </c>
      <c r="H406">
        <v>86.382813999999996</v>
      </c>
    </row>
    <row r="407" spans="1:8" x14ac:dyDescent="0.25">
      <c r="A407">
        <v>1180.4353920000001</v>
      </c>
      <c r="B407">
        <v>88.051265999999998</v>
      </c>
      <c r="C407">
        <v>1180.4353920000001</v>
      </c>
      <c r="D407">
        <v>92.188721999999999</v>
      </c>
      <c r="E407">
        <v>1180.4353920000001</v>
      </c>
      <c r="F407">
        <v>77.854236999999998</v>
      </c>
      <c r="G407">
        <v>1180.4353920000001</v>
      </c>
      <c r="H407">
        <v>86.442583999999997</v>
      </c>
    </row>
    <row r="408" spans="1:8" x14ac:dyDescent="0.25">
      <c r="A408">
        <v>1182.364208</v>
      </c>
      <c r="B408">
        <v>87.841953000000004</v>
      </c>
      <c r="C408">
        <v>1182.364208</v>
      </c>
      <c r="D408">
        <v>92.183145999999994</v>
      </c>
      <c r="E408">
        <v>1182.364208</v>
      </c>
      <c r="F408">
        <v>76.458585999999997</v>
      </c>
      <c r="G408">
        <v>1182.364208</v>
      </c>
      <c r="H408">
        <v>86.493927999999997</v>
      </c>
    </row>
    <row r="409" spans="1:8" x14ac:dyDescent="0.25">
      <c r="A409">
        <v>1184.2930240000001</v>
      </c>
      <c r="B409">
        <v>87.505737999999994</v>
      </c>
      <c r="C409">
        <v>1184.2930240000001</v>
      </c>
      <c r="D409">
        <v>92.02825</v>
      </c>
      <c r="E409">
        <v>1184.2930240000001</v>
      </c>
      <c r="F409">
        <v>74.752538999999999</v>
      </c>
      <c r="G409">
        <v>1184.2930240000001</v>
      </c>
      <c r="H409">
        <v>86.502585999999994</v>
      </c>
    </row>
    <row r="410" spans="1:8" x14ac:dyDescent="0.25">
      <c r="A410">
        <v>1186.2218399999999</v>
      </c>
      <c r="B410">
        <v>87.003998999999993</v>
      </c>
      <c r="C410">
        <v>1186.2218399999999</v>
      </c>
      <c r="D410">
        <v>91.773978999999997</v>
      </c>
      <c r="E410">
        <v>1186.2218399999999</v>
      </c>
      <c r="F410">
        <v>72.766509999999997</v>
      </c>
      <c r="G410">
        <v>1186.2218399999999</v>
      </c>
      <c r="H410">
        <v>86.483802999999995</v>
      </c>
    </row>
    <row r="411" spans="1:8" x14ac:dyDescent="0.25">
      <c r="A411">
        <v>1188.150656</v>
      </c>
      <c r="B411">
        <v>86.369974999999997</v>
      </c>
      <c r="C411">
        <v>1188.150656</v>
      </c>
      <c r="D411">
        <v>91.503625</v>
      </c>
      <c r="E411">
        <v>1188.150656</v>
      </c>
      <c r="F411">
        <v>70.556330000000003</v>
      </c>
      <c r="G411">
        <v>1188.150656</v>
      </c>
      <c r="H411">
        <v>86.498801999999998</v>
      </c>
    </row>
    <row r="412" spans="1:8" x14ac:dyDescent="0.25">
      <c r="A412">
        <v>1190.0794719999999</v>
      </c>
      <c r="B412">
        <v>85.694209999999998</v>
      </c>
      <c r="C412">
        <v>1190.0794719999999</v>
      </c>
      <c r="D412">
        <v>91.236441999999997</v>
      </c>
      <c r="E412">
        <v>1190.0794719999999</v>
      </c>
      <c r="F412">
        <v>68.287712999999997</v>
      </c>
      <c r="G412">
        <v>1190.0794719999999</v>
      </c>
      <c r="H412">
        <v>86.510136000000003</v>
      </c>
    </row>
    <row r="413" spans="1:8" x14ac:dyDescent="0.25">
      <c r="A413">
        <v>1192.008288</v>
      </c>
      <c r="B413">
        <v>84.983851000000001</v>
      </c>
      <c r="C413">
        <v>1192.008288</v>
      </c>
      <c r="D413">
        <v>90.952642999999995</v>
      </c>
      <c r="E413">
        <v>1192.008288</v>
      </c>
      <c r="F413">
        <v>66.126473000000004</v>
      </c>
      <c r="G413">
        <v>1192.008288</v>
      </c>
      <c r="H413">
        <v>86.499903000000003</v>
      </c>
    </row>
    <row r="414" spans="1:8" x14ac:dyDescent="0.25">
      <c r="A414">
        <v>1193.9371040000001</v>
      </c>
      <c r="B414">
        <v>84.318550000000002</v>
      </c>
      <c r="C414">
        <v>1193.9371040000001</v>
      </c>
      <c r="D414">
        <v>90.670222999999993</v>
      </c>
      <c r="E414">
        <v>1193.9371040000001</v>
      </c>
      <c r="F414">
        <v>64.306166000000005</v>
      </c>
      <c r="G414">
        <v>1193.9371040000001</v>
      </c>
      <c r="H414">
        <v>86.496572999999998</v>
      </c>
    </row>
    <row r="415" spans="1:8" x14ac:dyDescent="0.25">
      <c r="A415">
        <v>1195.86592</v>
      </c>
      <c r="B415">
        <v>83.775790000000001</v>
      </c>
      <c r="C415">
        <v>1195.86592</v>
      </c>
      <c r="D415">
        <v>90.446670999999995</v>
      </c>
      <c r="E415">
        <v>1195.86592</v>
      </c>
      <c r="F415">
        <v>62.976654000000003</v>
      </c>
      <c r="G415">
        <v>1195.86592</v>
      </c>
      <c r="H415">
        <v>86.483344000000002</v>
      </c>
    </row>
    <row r="416" spans="1:8" x14ac:dyDescent="0.25">
      <c r="A416">
        <v>1197.7947360000001</v>
      </c>
      <c r="B416">
        <v>83.393395999999996</v>
      </c>
      <c r="C416">
        <v>1197.7947360000001</v>
      </c>
      <c r="D416">
        <v>90.278550999999993</v>
      </c>
      <c r="E416">
        <v>1197.7947360000001</v>
      </c>
      <c r="F416">
        <v>61.994821000000002</v>
      </c>
      <c r="G416">
        <v>1197.7947360000001</v>
      </c>
      <c r="H416">
        <v>86.433948999999998</v>
      </c>
    </row>
    <row r="417" spans="1:8" x14ac:dyDescent="0.25">
      <c r="A417">
        <v>1199.7235519999999</v>
      </c>
      <c r="B417">
        <v>83.227193999999997</v>
      </c>
      <c r="C417">
        <v>1199.7235519999999</v>
      </c>
      <c r="D417">
        <v>90.205960000000005</v>
      </c>
      <c r="E417">
        <v>1199.7235519999999</v>
      </c>
      <c r="F417">
        <v>61.010738000000003</v>
      </c>
      <c r="G417">
        <v>1199.7235519999999</v>
      </c>
      <c r="H417">
        <v>86.435775000000007</v>
      </c>
    </row>
    <row r="418" spans="1:8" x14ac:dyDescent="0.25">
      <c r="A418">
        <v>1201.652368</v>
      </c>
      <c r="B418">
        <v>83.197885999999997</v>
      </c>
      <c r="C418">
        <v>1201.652368</v>
      </c>
      <c r="D418">
        <v>90.188760000000002</v>
      </c>
      <c r="E418">
        <v>1201.652368</v>
      </c>
      <c r="F418">
        <v>59.843499999999999</v>
      </c>
      <c r="G418">
        <v>1201.652368</v>
      </c>
      <c r="H418">
        <v>86.412456000000006</v>
      </c>
    </row>
    <row r="419" spans="1:8" x14ac:dyDescent="0.25">
      <c r="A419">
        <v>1203.5811839999999</v>
      </c>
      <c r="B419">
        <v>83.316320000000005</v>
      </c>
      <c r="C419">
        <v>1203.5811839999999</v>
      </c>
      <c r="D419">
        <v>90.232839999999996</v>
      </c>
      <c r="E419">
        <v>1203.5811839999999</v>
      </c>
      <c r="F419">
        <v>58.628321</v>
      </c>
      <c r="G419">
        <v>1203.5811839999999</v>
      </c>
      <c r="H419">
        <v>86.329800000000006</v>
      </c>
    </row>
    <row r="420" spans="1:8" x14ac:dyDescent="0.25">
      <c r="A420">
        <v>1205.51</v>
      </c>
      <c r="B420">
        <v>83.569198</v>
      </c>
      <c r="C420">
        <v>1205.51</v>
      </c>
      <c r="D420">
        <v>90.327911999999998</v>
      </c>
      <c r="E420">
        <v>1205.51</v>
      </c>
      <c r="F420">
        <v>57.832290999999998</v>
      </c>
      <c r="G420">
        <v>1205.51</v>
      </c>
      <c r="H420">
        <v>86.281360000000006</v>
      </c>
    </row>
    <row r="421" spans="1:8" x14ac:dyDescent="0.25">
      <c r="A421">
        <v>1207.4388160000001</v>
      </c>
      <c r="B421">
        <v>83.885914999999997</v>
      </c>
      <c r="C421">
        <v>1207.4388160000001</v>
      </c>
      <c r="D421">
        <v>90.465647000000004</v>
      </c>
      <c r="E421">
        <v>1207.4388160000001</v>
      </c>
      <c r="F421">
        <v>58.093001999999998</v>
      </c>
      <c r="G421">
        <v>1207.4388160000001</v>
      </c>
      <c r="H421">
        <v>86.290430000000001</v>
      </c>
    </row>
    <row r="422" spans="1:8" x14ac:dyDescent="0.25">
      <c r="A422">
        <v>1209.367632</v>
      </c>
      <c r="B422">
        <v>84.202736999999999</v>
      </c>
      <c r="C422">
        <v>1209.367632</v>
      </c>
      <c r="D422">
        <v>90.613014000000007</v>
      </c>
      <c r="E422">
        <v>1209.367632</v>
      </c>
      <c r="F422">
        <v>59.748204000000001</v>
      </c>
      <c r="G422">
        <v>1209.367632</v>
      </c>
      <c r="H422">
        <v>86.250376000000003</v>
      </c>
    </row>
    <row r="423" spans="1:8" x14ac:dyDescent="0.25">
      <c r="A423">
        <v>1211.2964480000001</v>
      </c>
      <c r="B423">
        <v>84.522086999999999</v>
      </c>
      <c r="C423">
        <v>1211.2964480000001</v>
      </c>
      <c r="D423">
        <v>90.728499999999997</v>
      </c>
      <c r="E423">
        <v>1211.2964480000001</v>
      </c>
      <c r="F423">
        <v>62.458342000000002</v>
      </c>
      <c r="G423">
        <v>1211.2964480000001</v>
      </c>
      <c r="H423">
        <v>86.217477000000002</v>
      </c>
    </row>
    <row r="424" spans="1:8" x14ac:dyDescent="0.25">
      <c r="A424">
        <v>1213.2252639999999</v>
      </c>
      <c r="B424">
        <v>84.841182000000003</v>
      </c>
      <c r="C424">
        <v>1213.2252639999999</v>
      </c>
      <c r="D424">
        <v>90.834219000000004</v>
      </c>
      <c r="E424">
        <v>1213.2252639999999</v>
      </c>
      <c r="F424">
        <v>65.619139000000004</v>
      </c>
      <c r="G424">
        <v>1213.2252639999999</v>
      </c>
      <c r="H424">
        <v>86.190359999999998</v>
      </c>
    </row>
    <row r="425" spans="1:8" x14ac:dyDescent="0.25">
      <c r="A425">
        <v>1215.15408</v>
      </c>
      <c r="B425">
        <v>85.115976000000003</v>
      </c>
      <c r="C425">
        <v>1215.15408</v>
      </c>
      <c r="D425">
        <v>90.968265000000002</v>
      </c>
      <c r="E425">
        <v>1215.15408</v>
      </c>
      <c r="F425">
        <v>68.938182999999995</v>
      </c>
      <c r="G425">
        <v>1215.15408</v>
      </c>
      <c r="H425">
        <v>86.161052999999995</v>
      </c>
    </row>
    <row r="426" spans="1:8" x14ac:dyDescent="0.25">
      <c r="A426">
        <v>1217.0828959999999</v>
      </c>
      <c r="B426">
        <v>85.319025999999994</v>
      </c>
      <c r="C426">
        <v>1217.0828959999999</v>
      </c>
      <c r="D426">
        <v>91.089090999999996</v>
      </c>
      <c r="E426">
        <v>1217.0828959999999</v>
      </c>
      <c r="F426">
        <v>72.223183000000006</v>
      </c>
      <c r="G426">
        <v>1217.0828959999999</v>
      </c>
      <c r="H426">
        <v>86.114090000000004</v>
      </c>
    </row>
    <row r="427" spans="1:8" x14ac:dyDescent="0.25">
      <c r="A427">
        <v>1219.011712</v>
      </c>
      <c r="B427">
        <v>85.516934000000006</v>
      </c>
      <c r="C427">
        <v>1219.011712</v>
      </c>
      <c r="D427">
        <v>91.188615999999996</v>
      </c>
      <c r="E427">
        <v>1219.011712</v>
      </c>
      <c r="F427">
        <v>74.951317000000003</v>
      </c>
      <c r="G427">
        <v>1219.011712</v>
      </c>
      <c r="H427">
        <v>86.088436000000002</v>
      </c>
    </row>
    <row r="428" spans="1:8" x14ac:dyDescent="0.25">
      <c r="A428">
        <v>1220.9405280000001</v>
      </c>
      <c r="B428">
        <v>85.724667999999994</v>
      </c>
      <c r="C428">
        <v>1220.9405280000001</v>
      </c>
      <c r="D428">
        <v>91.276595</v>
      </c>
      <c r="E428">
        <v>1220.9405280000001</v>
      </c>
      <c r="F428">
        <v>76.837389000000002</v>
      </c>
      <c r="G428">
        <v>1220.9405280000001</v>
      </c>
      <c r="H428">
        <v>86.047959000000006</v>
      </c>
    </row>
    <row r="429" spans="1:8" x14ac:dyDescent="0.25">
      <c r="A429">
        <v>1222.869344</v>
      </c>
      <c r="B429">
        <v>85.921317999999999</v>
      </c>
      <c r="C429">
        <v>1222.869344</v>
      </c>
      <c r="D429">
        <v>91.372911000000002</v>
      </c>
      <c r="E429">
        <v>1222.869344</v>
      </c>
      <c r="F429">
        <v>78.246061999999995</v>
      </c>
      <c r="G429">
        <v>1222.869344</v>
      </c>
      <c r="H429">
        <v>85.997356999999994</v>
      </c>
    </row>
    <row r="430" spans="1:8" x14ac:dyDescent="0.25">
      <c r="A430">
        <v>1224.7981600000001</v>
      </c>
      <c r="B430">
        <v>86.110522000000003</v>
      </c>
      <c r="C430">
        <v>1224.7981600000001</v>
      </c>
      <c r="D430">
        <v>91.456327000000002</v>
      </c>
      <c r="E430">
        <v>1224.7981600000001</v>
      </c>
      <c r="F430">
        <v>79.745842999999994</v>
      </c>
      <c r="G430">
        <v>1224.7981600000001</v>
      </c>
      <c r="H430">
        <v>85.949022999999997</v>
      </c>
    </row>
    <row r="431" spans="1:8" x14ac:dyDescent="0.25">
      <c r="A431">
        <v>1226.7269759999999</v>
      </c>
      <c r="B431">
        <v>86.367874</v>
      </c>
      <c r="C431">
        <v>1226.7269759999999</v>
      </c>
      <c r="D431">
        <v>91.598940999999996</v>
      </c>
      <c r="E431">
        <v>1226.7269759999999</v>
      </c>
      <c r="F431">
        <v>81.137297000000004</v>
      </c>
      <c r="G431">
        <v>1226.7269759999999</v>
      </c>
      <c r="H431">
        <v>85.844802000000001</v>
      </c>
    </row>
    <row r="432" spans="1:8" x14ac:dyDescent="0.25">
      <c r="A432">
        <v>1228.655792</v>
      </c>
      <c r="B432">
        <v>86.673157000000003</v>
      </c>
      <c r="C432">
        <v>1228.655792</v>
      </c>
      <c r="D432">
        <v>91.777921000000006</v>
      </c>
      <c r="E432">
        <v>1228.655792</v>
      </c>
      <c r="F432">
        <v>82.069220000000001</v>
      </c>
      <c r="G432">
        <v>1228.655792</v>
      </c>
      <c r="H432">
        <v>85.741288999999995</v>
      </c>
    </row>
    <row r="433" spans="1:8" x14ac:dyDescent="0.25">
      <c r="A433">
        <v>1230.5846079999999</v>
      </c>
      <c r="B433">
        <v>86.977230000000006</v>
      </c>
      <c r="C433">
        <v>1230.5846079999999</v>
      </c>
      <c r="D433">
        <v>91.918498</v>
      </c>
      <c r="E433">
        <v>1230.5846079999999</v>
      </c>
      <c r="F433">
        <v>82.356055999999995</v>
      </c>
      <c r="G433">
        <v>1230.5846079999999</v>
      </c>
      <c r="H433">
        <v>85.688567000000006</v>
      </c>
    </row>
    <row r="434" spans="1:8" x14ac:dyDescent="0.25">
      <c r="A434">
        <v>1232.513424</v>
      </c>
      <c r="B434">
        <v>87.280817999999996</v>
      </c>
      <c r="C434">
        <v>1232.513424</v>
      </c>
      <c r="D434">
        <v>92.050614999999993</v>
      </c>
      <c r="E434">
        <v>1232.513424</v>
      </c>
      <c r="F434">
        <v>81.954166000000001</v>
      </c>
      <c r="G434">
        <v>1232.513424</v>
      </c>
      <c r="H434">
        <v>85.635481999999996</v>
      </c>
    </row>
    <row r="435" spans="1:8" x14ac:dyDescent="0.25">
      <c r="A435">
        <v>1234.4422400000001</v>
      </c>
      <c r="B435">
        <v>87.592365000000001</v>
      </c>
      <c r="C435">
        <v>1234.4422400000001</v>
      </c>
      <c r="D435">
        <v>92.195750000000004</v>
      </c>
      <c r="E435">
        <v>1234.4422400000001</v>
      </c>
      <c r="F435">
        <v>80.947496999999998</v>
      </c>
      <c r="G435">
        <v>1234.4422400000001</v>
      </c>
      <c r="H435">
        <v>85.562253999999996</v>
      </c>
    </row>
    <row r="436" spans="1:8" x14ac:dyDescent="0.25">
      <c r="A436">
        <v>1236.371056</v>
      </c>
      <c r="B436">
        <v>87.877030000000005</v>
      </c>
      <c r="C436">
        <v>1236.371056</v>
      </c>
      <c r="D436">
        <v>92.311329000000001</v>
      </c>
      <c r="E436">
        <v>1236.371056</v>
      </c>
      <c r="F436">
        <v>79.614456000000004</v>
      </c>
      <c r="G436">
        <v>1236.371056</v>
      </c>
      <c r="H436">
        <v>85.516210000000001</v>
      </c>
    </row>
    <row r="437" spans="1:8" x14ac:dyDescent="0.25">
      <c r="A437">
        <v>1238.2998720000001</v>
      </c>
      <c r="B437">
        <v>88.137995000000004</v>
      </c>
      <c r="C437">
        <v>1238.2998720000001</v>
      </c>
      <c r="D437">
        <v>92.418096000000006</v>
      </c>
      <c r="E437">
        <v>1238.2998720000001</v>
      </c>
      <c r="F437">
        <v>78.439725999999993</v>
      </c>
      <c r="G437">
        <v>1238.2998720000001</v>
      </c>
      <c r="H437">
        <v>85.534026999999995</v>
      </c>
    </row>
    <row r="438" spans="1:8" x14ac:dyDescent="0.25">
      <c r="A438">
        <v>1240.2286879999999</v>
      </c>
      <c r="B438">
        <v>88.387349999999998</v>
      </c>
      <c r="C438">
        <v>1240.2286879999999</v>
      </c>
      <c r="D438">
        <v>92.524500000000003</v>
      </c>
      <c r="E438">
        <v>1240.2286879999999</v>
      </c>
      <c r="F438">
        <v>78.189971</v>
      </c>
      <c r="G438">
        <v>1240.2286879999999</v>
      </c>
      <c r="H438">
        <v>85.564643000000004</v>
      </c>
    </row>
    <row r="439" spans="1:8" x14ac:dyDescent="0.25">
      <c r="A439">
        <v>1242.157504</v>
      </c>
      <c r="B439">
        <v>88.587249999999997</v>
      </c>
      <c r="C439">
        <v>1242.157504</v>
      </c>
      <c r="D439">
        <v>92.588527999999997</v>
      </c>
      <c r="E439">
        <v>1242.157504</v>
      </c>
      <c r="F439">
        <v>78.886345000000006</v>
      </c>
      <c r="G439">
        <v>1242.157504</v>
      </c>
      <c r="H439">
        <v>85.586076000000006</v>
      </c>
    </row>
    <row r="440" spans="1:8" x14ac:dyDescent="0.25">
      <c r="A440">
        <v>1244.0863199999999</v>
      </c>
      <c r="B440">
        <v>88.737087000000002</v>
      </c>
      <c r="C440">
        <v>1244.0863199999999</v>
      </c>
      <c r="D440">
        <v>92.624510999999998</v>
      </c>
      <c r="E440">
        <v>1244.0863199999999</v>
      </c>
      <c r="F440">
        <v>79.580174</v>
      </c>
      <c r="G440">
        <v>1244.0863199999999</v>
      </c>
      <c r="H440">
        <v>85.564879000000005</v>
      </c>
    </row>
    <row r="441" spans="1:8" x14ac:dyDescent="0.25">
      <c r="A441">
        <v>1246.015136</v>
      </c>
      <c r="B441">
        <v>88.909407999999999</v>
      </c>
      <c r="C441">
        <v>1246.015136</v>
      </c>
      <c r="D441">
        <v>92.698663999999994</v>
      </c>
      <c r="E441">
        <v>1246.015136</v>
      </c>
      <c r="F441">
        <v>79.629086000000001</v>
      </c>
      <c r="G441">
        <v>1246.015136</v>
      </c>
      <c r="H441">
        <v>85.497000999999997</v>
      </c>
    </row>
    <row r="442" spans="1:8" x14ac:dyDescent="0.25">
      <c r="A442">
        <v>1247.9439520000001</v>
      </c>
      <c r="B442">
        <v>89.050876000000002</v>
      </c>
      <c r="C442">
        <v>1247.9439520000001</v>
      </c>
      <c r="D442">
        <v>92.742018999999999</v>
      </c>
      <c r="E442">
        <v>1247.9439520000001</v>
      </c>
      <c r="F442">
        <v>79.285471999999999</v>
      </c>
      <c r="G442">
        <v>1247.9439520000001</v>
      </c>
      <c r="H442">
        <v>85.415664000000007</v>
      </c>
    </row>
    <row r="443" spans="1:8" x14ac:dyDescent="0.25">
      <c r="A443">
        <v>1249.872768</v>
      </c>
      <c r="B443">
        <v>89.142337999999995</v>
      </c>
      <c r="C443">
        <v>1249.872768</v>
      </c>
      <c r="D443">
        <v>92.757773999999998</v>
      </c>
      <c r="E443">
        <v>1249.872768</v>
      </c>
      <c r="F443">
        <v>78.855192000000002</v>
      </c>
      <c r="G443">
        <v>1249.872768</v>
      </c>
      <c r="H443">
        <v>85.390531999999993</v>
      </c>
    </row>
    <row r="444" spans="1:8" x14ac:dyDescent="0.25">
      <c r="A444">
        <v>1251.801584</v>
      </c>
      <c r="B444">
        <v>89.234277000000006</v>
      </c>
      <c r="C444">
        <v>1251.801584</v>
      </c>
      <c r="D444">
        <v>92.765508999999994</v>
      </c>
      <c r="E444">
        <v>1251.801584</v>
      </c>
      <c r="F444">
        <v>78.602829999999997</v>
      </c>
      <c r="G444">
        <v>1251.801584</v>
      </c>
      <c r="H444">
        <v>85.439136000000005</v>
      </c>
    </row>
    <row r="445" spans="1:8" x14ac:dyDescent="0.25">
      <c r="A445">
        <v>1253.7303999999999</v>
      </c>
      <c r="B445">
        <v>89.318065000000004</v>
      </c>
      <c r="C445">
        <v>1253.7303999999999</v>
      </c>
      <c r="D445">
        <v>92.786083000000005</v>
      </c>
      <c r="E445">
        <v>1253.7303999999999</v>
      </c>
      <c r="F445">
        <v>78.558775999999995</v>
      </c>
      <c r="G445">
        <v>1253.7303999999999</v>
      </c>
      <c r="H445">
        <v>85.543801999999999</v>
      </c>
    </row>
    <row r="446" spans="1:8" x14ac:dyDescent="0.25">
      <c r="A446">
        <v>1255.659216</v>
      </c>
      <c r="B446">
        <v>89.341676000000007</v>
      </c>
      <c r="C446">
        <v>1255.659216</v>
      </c>
      <c r="D446">
        <v>92.754048999999995</v>
      </c>
      <c r="E446">
        <v>1255.659216</v>
      </c>
      <c r="F446">
        <v>78.556313000000003</v>
      </c>
      <c r="G446">
        <v>1255.659216</v>
      </c>
      <c r="H446">
        <v>85.622598999999994</v>
      </c>
    </row>
    <row r="447" spans="1:8" x14ac:dyDescent="0.25">
      <c r="A447">
        <v>1257.5880320000001</v>
      </c>
      <c r="B447">
        <v>89.357382000000001</v>
      </c>
      <c r="C447">
        <v>1257.5880320000001</v>
      </c>
      <c r="D447">
        <v>92.677884000000006</v>
      </c>
      <c r="E447">
        <v>1257.5880320000001</v>
      </c>
      <c r="F447">
        <v>78.532231999999993</v>
      </c>
      <c r="G447">
        <v>1257.5880320000001</v>
      </c>
      <c r="H447">
        <v>85.651307000000003</v>
      </c>
    </row>
    <row r="448" spans="1:8" x14ac:dyDescent="0.25">
      <c r="A448">
        <v>1259.516848</v>
      </c>
      <c r="B448">
        <v>89.345663000000002</v>
      </c>
      <c r="C448">
        <v>1259.516848</v>
      </c>
      <c r="D448">
        <v>92.595040999999995</v>
      </c>
      <c r="E448">
        <v>1259.516848</v>
      </c>
      <c r="F448">
        <v>78.592248999999995</v>
      </c>
      <c r="G448">
        <v>1259.516848</v>
      </c>
      <c r="H448">
        <v>85.692364999999995</v>
      </c>
    </row>
    <row r="449" spans="1:8" x14ac:dyDescent="0.25">
      <c r="A449">
        <v>1261.4456640000001</v>
      </c>
      <c r="B449">
        <v>89.364986999999999</v>
      </c>
      <c r="C449">
        <v>1261.4456640000001</v>
      </c>
      <c r="D449">
        <v>92.582830999999999</v>
      </c>
      <c r="E449">
        <v>1261.4456640000001</v>
      </c>
      <c r="F449">
        <v>78.669824000000006</v>
      </c>
      <c r="G449">
        <v>1261.4456640000001</v>
      </c>
      <c r="H449">
        <v>85.763841999999997</v>
      </c>
    </row>
    <row r="450" spans="1:8" x14ac:dyDescent="0.25">
      <c r="A450">
        <v>1263.3744799999999</v>
      </c>
      <c r="B450">
        <v>89.423775000000006</v>
      </c>
      <c r="C450">
        <v>1263.3744799999999</v>
      </c>
      <c r="D450">
        <v>92.603403999999998</v>
      </c>
      <c r="E450">
        <v>1263.3744799999999</v>
      </c>
      <c r="F450">
        <v>79.047235999999998</v>
      </c>
      <c r="G450">
        <v>1263.3744799999999</v>
      </c>
      <c r="H450">
        <v>85.829490000000007</v>
      </c>
    </row>
    <row r="451" spans="1:8" x14ac:dyDescent="0.25">
      <c r="A451">
        <v>1265.303296</v>
      </c>
      <c r="B451">
        <v>89.459565999999995</v>
      </c>
      <c r="C451">
        <v>1265.303296</v>
      </c>
      <c r="D451">
        <v>92.580025000000006</v>
      </c>
      <c r="E451">
        <v>1265.303296</v>
      </c>
      <c r="F451">
        <v>80.027995000000004</v>
      </c>
      <c r="G451">
        <v>1265.303296</v>
      </c>
      <c r="H451">
        <v>85.921415999999994</v>
      </c>
    </row>
    <row r="452" spans="1:8" x14ac:dyDescent="0.25">
      <c r="A452">
        <v>1267.2321119999999</v>
      </c>
      <c r="B452">
        <v>89.457419999999999</v>
      </c>
      <c r="C452">
        <v>1267.2321119999999</v>
      </c>
      <c r="D452">
        <v>92.500319000000005</v>
      </c>
      <c r="E452">
        <v>1267.2321119999999</v>
      </c>
      <c r="F452">
        <v>81.343744000000001</v>
      </c>
      <c r="G452">
        <v>1267.2321119999999</v>
      </c>
      <c r="H452">
        <v>86.012653</v>
      </c>
    </row>
    <row r="453" spans="1:8" x14ac:dyDescent="0.25">
      <c r="A453">
        <v>1269.160928</v>
      </c>
      <c r="B453">
        <v>89.436297999999994</v>
      </c>
      <c r="C453">
        <v>1269.160928</v>
      </c>
      <c r="D453">
        <v>92.399473</v>
      </c>
      <c r="E453">
        <v>1269.160928</v>
      </c>
      <c r="F453">
        <v>82.529432999999997</v>
      </c>
      <c r="G453">
        <v>1269.160928</v>
      </c>
      <c r="H453">
        <v>86.097549999999998</v>
      </c>
    </row>
    <row r="454" spans="1:8" x14ac:dyDescent="0.25">
      <c r="A454">
        <v>1271.0897440000001</v>
      </c>
      <c r="B454">
        <v>89.444032000000007</v>
      </c>
      <c r="C454">
        <v>1271.0897440000001</v>
      </c>
      <c r="D454">
        <v>92.281575000000004</v>
      </c>
      <c r="E454">
        <v>1271.0897440000001</v>
      </c>
      <c r="F454">
        <v>83.433802</v>
      </c>
      <c r="G454">
        <v>1271.0897440000001</v>
      </c>
      <c r="H454">
        <v>86.265523999999999</v>
      </c>
    </row>
    <row r="455" spans="1:8" x14ac:dyDescent="0.25">
      <c r="A455">
        <v>1273.01856</v>
      </c>
      <c r="B455">
        <v>89.546758999999994</v>
      </c>
      <c r="C455">
        <v>1273.01856</v>
      </c>
      <c r="D455">
        <v>92.237656000000001</v>
      </c>
      <c r="E455">
        <v>1273.01856</v>
      </c>
      <c r="F455">
        <v>83.952028999999996</v>
      </c>
      <c r="G455">
        <v>1273.01856</v>
      </c>
      <c r="H455">
        <v>86.455185999999998</v>
      </c>
    </row>
    <row r="456" spans="1:8" x14ac:dyDescent="0.25">
      <c r="A456">
        <v>1274.9473760000001</v>
      </c>
      <c r="B456">
        <v>89.645357000000004</v>
      </c>
      <c r="C456">
        <v>1274.9473760000001</v>
      </c>
      <c r="D456">
        <v>92.153022000000007</v>
      </c>
      <c r="E456">
        <v>1274.9473760000001</v>
      </c>
      <c r="F456">
        <v>84.132943999999995</v>
      </c>
      <c r="G456">
        <v>1274.9473760000001</v>
      </c>
      <c r="H456">
        <v>86.561261000000002</v>
      </c>
    </row>
    <row r="457" spans="1:8" x14ac:dyDescent="0.25">
      <c r="A457">
        <v>1276.8761919999999</v>
      </c>
      <c r="B457">
        <v>89.667045000000002</v>
      </c>
      <c r="C457">
        <v>1276.8761919999999</v>
      </c>
      <c r="D457">
        <v>91.784998999999999</v>
      </c>
      <c r="E457">
        <v>1276.8761919999999</v>
      </c>
      <c r="F457">
        <v>84.097775999999996</v>
      </c>
      <c r="G457">
        <v>1276.8761919999999</v>
      </c>
      <c r="H457">
        <v>86.647958000000003</v>
      </c>
    </row>
    <row r="458" spans="1:8" x14ac:dyDescent="0.25">
      <c r="A458">
        <v>1278.805008</v>
      </c>
      <c r="B458">
        <v>89.668071999999995</v>
      </c>
      <c r="C458">
        <v>1278.805008</v>
      </c>
      <c r="D458">
        <v>90.915158000000005</v>
      </c>
      <c r="E458">
        <v>1278.805008</v>
      </c>
      <c r="F458">
        <v>84.109678000000002</v>
      </c>
      <c r="G458">
        <v>1278.805008</v>
      </c>
      <c r="H458">
        <v>86.716819999999998</v>
      </c>
    </row>
    <row r="459" spans="1:8" x14ac:dyDescent="0.25">
      <c r="A459">
        <v>1280.7338239999999</v>
      </c>
      <c r="B459">
        <v>89.672083000000001</v>
      </c>
      <c r="C459">
        <v>1280.7338239999999</v>
      </c>
      <c r="D459">
        <v>89.272856000000004</v>
      </c>
      <c r="E459">
        <v>1280.7338239999999</v>
      </c>
      <c r="F459">
        <v>84.255696999999998</v>
      </c>
      <c r="G459">
        <v>1280.7338239999999</v>
      </c>
      <c r="H459">
        <v>86.795467000000002</v>
      </c>
    </row>
    <row r="460" spans="1:8" x14ac:dyDescent="0.25">
      <c r="A460">
        <v>1282.66264</v>
      </c>
      <c r="B460">
        <v>89.692840000000004</v>
      </c>
      <c r="C460">
        <v>1282.66264</v>
      </c>
      <c r="D460">
        <v>87.609696</v>
      </c>
      <c r="E460">
        <v>1282.66264</v>
      </c>
      <c r="F460">
        <v>84.473658999999998</v>
      </c>
      <c r="G460">
        <v>1282.66264</v>
      </c>
      <c r="H460">
        <v>86.844008000000002</v>
      </c>
    </row>
    <row r="461" spans="1:8" x14ac:dyDescent="0.25">
      <c r="A461">
        <v>1284.5914560000001</v>
      </c>
      <c r="B461">
        <v>89.692623999999995</v>
      </c>
      <c r="C461">
        <v>1284.5914560000001</v>
      </c>
      <c r="D461">
        <v>87.474142999999998</v>
      </c>
      <c r="E461">
        <v>1284.5914560000001</v>
      </c>
      <c r="F461">
        <v>84.630464000000003</v>
      </c>
      <c r="G461">
        <v>1284.5914560000001</v>
      </c>
      <c r="H461">
        <v>86.886998000000006</v>
      </c>
    </row>
    <row r="462" spans="1:8" x14ac:dyDescent="0.25">
      <c r="A462">
        <v>1286.520272</v>
      </c>
      <c r="B462">
        <v>89.655867999999998</v>
      </c>
      <c r="C462">
        <v>1286.520272</v>
      </c>
      <c r="D462">
        <v>88.699331000000001</v>
      </c>
      <c r="E462">
        <v>1286.520272</v>
      </c>
      <c r="F462">
        <v>84.707049999999995</v>
      </c>
      <c r="G462">
        <v>1286.520272</v>
      </c>
      <c r="H462">
        <v>86.953794000000002</v>
      </c>
    </row>
    <row r="463" spans="1:8" x14ac:dyDescent="0.25">
      <c r="A463">
        <v>1288.4490880000001</v>
      </c>
      <c r="B463">
        <v>89.630853999999999</v>
      </c>
      <c r="C463">
        <v>1288.4490880000001</v>
      </c>
      <c r="D463">
        <v>90.153495000000007</v>
      </c>
      <c r="E463">
        <v>1288.4490880000001</v>
      </c>
      <c r="F463">
        <v>84.587242000000003</v>
      </c>
      <c r="G463">
        <v>1288.4490880000001</v>
      </c>
      <c r="H463">
        <v>87.065162000000001</v>
      </c>
    </row>
    <row r="464" spans="1:8" x14ac:dyDescent="0.25">
      <c r="A464">
        <v>1290.3779039999999</v>
      </c>
      <c r="B464">
        <v>89.701682000000005</v>
      </c>
      <c r="C464">
        <v>1290.3779039999999</v>
      </c>
      <c r="D464">
        <v>91.250207000000003</v>
      </c>
      <c r="E464">
        <v>1290.3779039999999</v>
      </c>
      <c r="F464">
        <v>84.274765000000002</v>
      </c>
      <c r="G464">
        <v>1290.3779039999999</v>
      </c>
      <c r="H464">
        <v>87.096729999999994</v>
      </c>
    </row>
    <row r="465" spans="1:8" x14ac:dyDescent="0.25">
      <c r="A465">
        <v>1292.30672</v>
      </c>
      <c r="B465">
        <v>89.778308999999993</v>
      </c>
      <c r="C465">
        <v>1292.30672</v>
      </c>
      <c r="D465">
        <v>91.839821999999998</v>
      </c>
      <c r="E465">
        <v>1292.30672</v>
      </c>
      <c r="F465">
        <v>83.750054000000006</v>
      </c>
      <c r="G465">
        <v>1292.30672</v>
      </c>
      <c r="H465">
        <v>87.129821000000007</v>
      </c>
    </row>
    <row r="466" spans="1:8" x14ac:dyDescent="0.25">
      <c r="A466">
        <v>1294.2355359999999</v>
      </c>
      <c r="B466">
        <v>89.837248000000002</v>
      </c>
      <c r="C466">
        <v>1294.2355359999999</v>
      </c>
      <c r="D466">
        <v>92.088170000000005</v>
      </c>
      <c r="E466">
        <v>1294.2355359999999</v>
      </c>
      <c r="F466">
        <v>83.075585000000004</v>
      </c>
      <c r="G466">
        <v>1294.2355359999999</v>
      </c>
      <c r="H466">
        <v>87.179801999999995</v>
      </c>
    </row>
    <row r="467" spans="1:8" x14ac:dyDescent="0.25">
      <c r="A467">
        <v>1296.164352</v>
      </c>
      <c r="B467">
        <v>89.840536999999998</v>
      </c>
      <c r="C467">
        <v>1296.164352</v>
      </c>
      <c r="D467">
        <v>92.161304999999999</v>
      </c>
      <c r="E467">
        <v>1296.164352</v>
      </c>
      <c r="F467">
        <v>82.279188000000005</v>
      </c>
      <c r="G467">
        <v>1296.164352</v>
      </c>
      <c r="H467">
        <v>87.240187000000006</v>
      </c>
    </row>
    <row r="468" spans="1:8" x14ac:dyDescent="0.25">
      <c r="A468">
        <v>1298.0931680000001</v>
      </c>
      <c r="B468">
        <v>89.844254000000006</v>
      </c>
      <c r="C468">
        <v>1298.0931680000001</v>
      </c>
      <c r="D468">
        <v>92.213976000000002</v>
      </c>
      <c r="E468">
        <v>1298.0931680000001</v>
      </c>
      <c r="F468">
        <v>81.66977</v>
      </c>
      <c r="G468">
        <v>1298.0931680000001</v>
      </c>
      <c r="H468">
        <v>87.265617000000006</v>
      </c>
    </row>
    <row r="469" spans="1:8" x14ac:dyDescent="0.25">
      <c r="A469">
        <v>1300.021984</v>
      </c>
      <c r="B469">
        <v>89.828530000000001</v>
      </c>
      <c r="C469">
        <v>1300.021984</v>
      </c>
      <c r="D469">
        <v>92.269608000000005</v>
      </c>
      <c r="E469">
        <v>1300.021984</v>
      </c>
      <c r="F469">
        <v>81.488938000000005</v>
      </c>
      <c r="G469">
        <v>1300.021984</v>
      </c>
      <c r="H469">
        <v>87.307633999999993</v>
      </c>
    </row>
    <row r="470" spans="1:8" x14ac:dyDescent="0.25">
      <c r="A470">
        <v>1301.9508000000001</v>
      </c>
      <c r="B470">
        <v>89.774963</v>
      </c>
      <c r="C470">
        <v>1301.9508000000001</v>
      </c>
      <c r="D470">
        <v>92.285248999999993</v>
      </c>
      <c r="E470">
        <v>1301.9508000000001</v>
      </c>
      <c r="F470">
        <v>81.521005000000002</v>
      </c>
      <c r="G470">
        <v>1301.9508000000001</v>
      </c>
      <c r="H470">
        <v>87.288861999999995</v>
      </c>
    </row>
    <row r="471" spans="1:8" x14ac:dyDescent="0.25">
      <c r="A471">
        <v>1303.8796159999999</v>
      </c>
      <c r="B471">
        <v>89.682581999999996</v>
      </c>
      <c r="C471">
        <v>1303.8796159999999</v>
      </c>
      <c r="D471">
        <v>92.257778000000002</v>
      </c>
      <c r="E471">
        <v>1303.8796159999999</v>
      </c>
      <c r="F471">
        <v>81.314235999999994</v>
      </c>
      <c r="G471">
        <v>1303.8796159999999</v>
      </c>
      <c r="H471">
        <v>87.272139999999993</v>
      </c>
    </row>
    <row r="472" spans="1:8" x14ac:dyDescent="0.25">
      <c r="A472">
        <v>1305.808432</v>
      </c>
      <c r="B472">
        <v>89.533412999999996</v>
      </c>
      <c r="C472">
        <v>1305.808432</v>
      </c>
      <c r="D472">
        <v>92.178448000000003</v>
      </c>
      <c r="E472">
        <v>1305.808432</v>
      </c>
      <c r="F472">
        <v>80.817839000000006</v>
      </c>
      <c r="G472">
        <v>1305.808432</v>
      </c>
      <c r="H472">
        <v>87.236806999999999</v>
      </c>
    </row>
    <row r="473" spans="1:8" x14ac:dyDescent="0.25">
      <c r="A473">
        <v>1307.7372479999999</v>
      </c>
      <c r="B473">
        <v>89.298736000000005</v>
      </c>
      <c r="C473">
        <v>1307.7372479999999</v>
      </c>
      <c r="D473">
        <v>92.020307000000003</v>
      </c>
      <c r="E473">
        <v>1307.7372479999999</v>
      </c>
      <c r="F473">
        <v>80.010385999999997</v>
      </c>
      <c r="G473">
        <v>1307.7372479999999</v>
      </c>
      <c r="H473">
        <v>87.246982000000003</v>
      </c>
    </row>
    <row r="474" spans="1:8" x14ac:dyDescent="0.25">
      <c r="A474">
        <v>1309.666064</v>
      </c>
      <c r="B474">
        <v>89.072508999999997</v>
      </c>
      <c r="C474">
        <v>1309.666064</v>
      </c>
      <c r="D474">
        <v>91.881957</v>
      </c>
      <c r="E474">
        <v>1309.666064</v>
      </c>
      <c r="F474">
        <v>78.971422000000004</v>
      </c>
      <c r="G474">
        <v>1309.666064</v>
      </c>
      <c r="H474">
        <v>87.202009000000004</v>
      </c>
    </row>
    <row r="475" spans="1:8" x14ac:dyDescent="0.25">
      <c r="A475">
        <v>1311.5948800000001</v>
      </c>
      <c r="B475">
        <v>88.742468000000002</v>
      </c>
      <c r="C475">
        <v>1311.5948800000001</v>
      </c>
      <c r="D475">
        <v>91.618787999999995</v>
      </c>
      <c r="E475">
        <v>1311.5948800000001</v>
      </c>
      <c r="F475">
        <v>77.796897000000001</v>
      </c>
      <c r="G475">
        <v>1311.5948800000001</v>
      </c>
      <c r="H475">
        <v>87.198393999999993</v>
      </c>
    </row>
    <row r="476" spans="1:8" x14ac:dyDescent="0.25">
      <c r="A476">
        <v>1313.523696</v>
      </c>
      <c r="B476">
        <v>88.387167000000005</v>
      </c>
      <c r="C476">
        <v>1313.523696</v>
      </c>
      <c r="D476">
        <v>91.349153000000001</v>
      </c>
      <c r="E476">
        <v>1313.523696</v>
      </c>
      <c r="F476">
        <v>76.554434000000001</v>
      </c>
      <c r="G476">
        <v>1313.523696</v>
      </c>
      <c r="H476">
        <v>87.177826999999994</v>
      </c>
    </row>
    <row r="477" spans="1:8" x14ac:dyDescent="0.25">
      <c r="A477">
        <v>1315.4525120000001</v>
      </c>
      <c r="B477">
        <v>88.087417000000002</v>
      </c>
      <c r="C477">
        <v>1315.4525120000001</v>
      </c>
      <c r="D477">
        <v>91.214150000000004</v>
      </c>
      <c r="E477">
        <v>1315.4525120000001</v>
      </c>
      <c r="F477">
        <v>75.349151000000006</v>
      </c>
      <c r="G477">
        <v>1315.4525120000001</v>
      </c>
      <c r="H477">
        <v>87.088601999999995</v>
      </c>
    </row>
    <row r="478" spans="1:8" x14ac:dyDescent="0.25">
      <c r="A478">
        <v>1317.3813279999999</v>
      </c>
      <c r="B478">
        <v>87.654667000000003</v>
      </c>
      <c r="C478">
        <v>1317.3813279999999</v>
      </c>
      <c r="D478">
        <v>90.897989999999993</v>
      </c>
      <c r="E478">
        <v>1317.3813279999999</v>
      </c>
      <c r="F478">
        <v>74.376994999999994</v>
      </c>
      <c r="G478">
        <v>1317.3813279999999</v>
      </c>
      <c r="H478">
        <v>87.096232000000001</v>
      </c>
    </row>
    <row r="479" spans="1:8" x14ac:dyDescent="0.25">
      <c r="A479">
        <v>1319.310144</v>
      </c>
      <c r="B479">
        <v>87.296768999999998</v>
      </c>
      <c r="C479">
        <v>1319.310144</v>
      </c>
      <c r="D479">
        <v>90.694489000000004</v>
      </c>
      <c r="E479">
        <v>1319.310144</v>
      </c>
      <c r="F479">
        <v>73.542803000000006</v>
      </c>
      <c r="G479">
        <v>1319.310144</v>
      </c>
      <c r="H479">
        <v>87.158013999999994</v>
      </c>
    </row>
    <row r="480" spans="1:8" x14ac:dyDescent="0.25">
      <c r="A480">
        <v>1321.2389599999999</v>
      </c>
      <c r="B480">
        <v>87.139957999999993</v>
      </c>
      <c r="C480">
        <v>1321.2389599999999</v>
      </c>
      <c r="D480">
        <v>90.783558999999997</v>
      </c>
      <c r="E480">
        <v>1321.2389599999999</v>
      </c>
      <c r="F480">
        <v>72.757296999999994</v>
      </c>
      <c r="G480">
        <v>1321.2389599999999</v>
      </c>
      <c r="H480">
        <v>87.133127999999999</v>
      </c>
    </row>
    <row r="481" spans="1:8" x14ac:dyDescent="0.25">
      <c r="A481">
        <v>1323.167776</v>
      </c>
      <c r="B481">
        <v>86.964269000000002</v>
      </c>
      <c r="C481">
        <v>1323.167776</v>
      </c>
      <c r="D481">
        <v>90.808042</v>
      </c>
      <c r="E481">
        <v>1323.167776</v>
      </c>
      <c r="F481">
        <v>71.902651000000006</v>
      </c>
      <c r="G481">
        <v>1323.167776</v>
      </c>
      <c r="H481">
        <v>87.114496000000003</v>
      </c>
    </row>
    <row r="482" spans="1:8" x14ac:dyDescent="0.25">
      <c r="A482">
        <v>1325.0965920000001</v>
      </c>
      <c r="B482">
        <v>86.719536000000005</v>
      </c>
      <c r="C482">
        <v>1325.0965920000001</v>
      </c>
      <c r="D482">
        <v>90.705589000000003</v>
      </c>
      <c r="E482">
        <v>1325.0965920000001</v>
      </c>
      <c r="F482">
        <v>70.924107000000006</v>
      </c>
      <c r="G482">
        <v>1325.0965920000001</v>
      </c>
      <c r="H482">
        <v>87.025234999999995</v>
      </c>
    </row>
    <row r="483" spans="1:8" x14ac:dyDescent="0.25">
      <c r="A483">
        <v>1327.025408</v>
      </c>
      <c r="B483">
        <v>86.495479000000003</v>
      </c>
      <c r="C483">
        <v>1327.025408</v>
      </c>
      <c r="D483">
        <v>90.594695000000002</v>
      </c>
      <c r="E483">
        <v>1327.025408</v>
      </c>
      <c r="F483">
        <v>69.927914000000001</v>
      </c>
      <c r="G483">
        <v>1327.025408</v>
      </c>
      <c r="H483">
        <v>86.948801000000003</v>
      </c>
    </row>
    <row r="484" spans="1:8" x14ac:dyDescent="0.25">
      <c r="A484">
        <v>1328.9542240000001</v>
      </c>
      <c r="B484">
        <v>86.286597999999998</v>
      </c>
      <c r="C484">
        <v>1328.9542240000001</v>
      </c>
      <c r="D484">
        <v>90.459795</v>
      </c>
      <c r="E484">
        <v>1328.9542240000001</v>
      </c>
      <c r="F484">
        <v>69.249865</v>
      </c>
      <c r="G484">
        <v>1328.9542240000001</v>
      </c>
      <c r="H484">
        <v>86.858874</v>
      </c>
    </row>
    <row r="485" spans="1:8" x14ac:dyDescent="0.25">
      <c r="A485">
        <v>1330.8830399999999</v>
      </c>
      <c r="B485">
        <v>86.125583000000006</v>
      </c>
      <c r="C485">
        <v>1330.8830399999999</v>
      </c>
      <c r="D485">
        <v>90.362987000000004</v>
      </c>
      <c r="E485">
        <v>1330.8830399999999</v>
      </c>
      <c r="F485">
        <v>69.073150999999996</v>
      </c>
      <c r="G485">
        <v>1330.8830399999999</v>
      </c>
      <c r="H485">
        <v>86.826233000000002</v>
      </c>
    </row>
    <row r="486" spans="1:8" x14ac:dyDescent="0.25">
      <c r="A486">
        <v>1332.811856</v>
      </c>
      <c r="B486">
        <v>85.985310999999996</v>
      </c>
      <c r="C486">
        <v>1332.811856</v>
      </c>
      <c r="D486">
        <v>90.268810000000002</v>
      </c>
      <c r="E486">
        <v>1332.811856</v>
      </c>
      <c r="F486">
        <v>69.302932999999996</v>
      </c>
      <c r="G486">
        <v>1332.811856</v>
      </c>
      <c r="H486">
        <v>86.710472999999993</v>
      </c>
    </row>
    <row r="487" spans="1:8" x14ac:dyDescent="0.25">
      <c r="A487">
        <v>1334.7406719999999</v>
      </c>
      <c r="B487">
        <v>85.728755000000007</v>
      </c>
      <c r="C487">
        <v>1334.7406719999999</v>
      </c>
      <c r="D487">
        <v>90.011456999999993</v>
      </c>
      <c r="E487">
        <v>1334.7406719999999</v>
      </c>
      <c r="F487">
        <v>69.563839000000002</v>
      </c>
      <c r="G487">
        <v>1334.7406719999999</v>
      </c>
      <c r="H487">
        <v>86.421695999999997</v>
      </c>
    </row>
    <row r="488" spans="1:8" x14ac:dyDescent="0.25">
      <c r="A488">
        <v>1336.669488</v>
      </c>
      <c r="B488">
        <v>85.228493999999998</v>
      </c>
      <c r="C488">
        <v>1336.669488</v>
      </c>
      <c r="D488">
        <v>89.370962000000006</v>
      </c>
      <c r="E488">
        <v>1336.669488</v>
      </c>
      <c r="F488">
        <v>69.790316000000004</v>
      </c>
      <c r="G488">
        <v>1336.669488</v>
      </c>
      <c r="H488">
        <v>86.145075000000006</v>
      </c>
    </row>
    <row r="489" spans="1:8" x14ac:dyDescent="0.25">
      <c r="A489">
        <v>1338.5983040000001</v>
      </c>
      <c r="B489">
        <v>84.559972999999999</v>
      </c>
      <c r="C489">
        <v>1338.5983040000001</v>
      </c>
      <c r="D489">
        <v>88.536534000000003</v>
      </c>
      <c r="E489">
        <v>1338.5983040000001</v>
      </c>
      <c r="F489">
        <v>70.201673</v>
      </c>
      <c r="G489">
        <v>1338.5983040000001</v>
      </c>
      <c r="H489">
        <v>86.368031000000002</v>
      </c>
    </row>
    <row r="490" spans="1:8" x14ac:dyDescent="0.25">
      <c r="A490">
        <v>1340.52712</v>
      </c>
      <c r="B490">
        <v>84.350112999999993</v>
      </c>
      <c r="C490">
        <v>1340.52712</v>
      </c>
      <c r="D490">
        <v>88.481072999999995</v>
      </c>
      <c r="E490">
        <v>1340.52712</v>
      </c>
      <c r="F490">
        <v>70.847066999999996</v>
      </c>
      <c r="G490">
        <v>1340.52712</v>
      </c>
      <c r="H490">
        <v>86.621442999999999</v>
      </c>
    </row>
    <row r="491" spans="1:8" x14ac:dyDescent="0.25">
      <c r="A491">
        <v>1342.4559360000001</v>
      </c>
      <c r="B491">
        <v>84.645034999999993</v>
      </c>
      <c r="C491">
        <v>1342.4559360000001</v>
      </c>
      <c r="D491">
        <v>89.217771999999997</v>
      </c>
      <c r="E491">
        <v>1342.4559360000001</v>
      </c>
      <c r="F491">
        <v>71.394394000000005</v>
      </c>
      <c r="G491">
        <v>1342.4559360000001</v>
      </c>
      <c r="H491">
        <v>86.439198000000005</v>
      </c>
    </row>
    <row r="492" spans="1:8" x14ac:dyDescent="0.25">
      <c r="A492">
        <v>1344.3847519999999</v>
      </c>
      <c r="B492">
        <v>84.600305000000006</v>
      </c>
      <c r="C492">
        <v>1344.3847519999999</v>
      </c>
      <c r="D492">
        <v>89.370011000000005</v>
      </c>
      <c r="E492">
        <v>1344.3847519999999</v>
      </c>
      <c r="F492">
        <v>71.628833999999998</v>
      </c>
      <c r="G492">
        <v>1344.3847519999999</v>
      </c>
      <c r="H492">
        <v>86.266380999999996</v>
      </c>
    </row>
    <row r="493" spans="1:8" x14ac:dyDescent="0.25">
      <c r="A493">
        <v>1346.313568</v>
      </c>
      <c r="B493">
        <v>84.415639999999996</v>
      </c>
      <c r="C493">
        <v>1346.313568</v>
      </c>
      <c r="D493">
        <v>89.221394000000004</v>
      </c>
      <c r="E493">
        <v>1346.313568</v>
      </c>
      <c r="F493">
        <v>71.410957999999994</v>
      </c>
      <c r="G493">
        <v>1346.313568</v>
      </c>
      <c r="H493">
        <v>86.218885999999998</v>
      </c>
    </row>
    <row r="494" spans="1:8" x14ac:dyDescent="0.25">
      <c r="A494">
        <v>1348.2423839999999</v>
      </c>
      <c r="B494">
        <v>84.240026</v>
      </c>
      <c r="C494">
        <v>1348.2423839999999</v>
      </c>
      <c r="D494">
        <v>89.016344000000004</v>
      </c>
      <c r="E494">
        <v>1348.2423839999999</v>
      </c>
      <c r="F494">
        <v>70.990831999999997</v>
      </c>
      <c r="G494">
        <v>1348.2423839999999</v>
      </c>
      <c r="H494">
        <v>86.159655999999998</v>
      </c>
    </row>
    <row r="495" spans="1:8" x14ac:dyDescent="0.25">
      <c r="A495">
        <v>1350.1712</v>
      </c>
      <c r="B495">
        <v>84.171859999999995</v>
      </c>
      <c r="C495">
        <v>1350.1712</v>
      </c>
      <c r="D495">
        <v>88.901037000000002</v>
      </c>
      <c r="E495">
        <v>1350.1712</v>
      </c>
      <c r="F495">
        <v>70.825422000000003</v>
      </c>
      <c r="G495">
        <v>1350.1712</v>
      </c>
      <c r="H495">
        <v>86.032680999999997</v>
      </c>
    </row>
    <row r="496" spans="1:8" x14ac:dyDescent="0.25">
      <c r="A496">
        <v>1352.1000160000001</v>
      </c>
      <c r="B496">
        <v>84.234057000000007</v>
      </c>
      <c r="C496">
        <v>1352.1000160000001</v>
      </c>
      <c r="D496">
        <v>88.861985000000004</v>
      </c>
      <c r="E496">
        <v>1352.1000160000001</v>
      </c>
      <c r="F496">
        <v>71.164158999999998</v>
      </c>
      <c r="G496">
        <v>1352.1000160000001</v>
      </c>
      <c r="H496">
        <v>85.878133000000005</v>
      </c>
    </row>
    <row r="497" spans="1:8" x14ac:dyDescent="0.25">
      <c r="A497">
        <v>1354.028832</v>
      </c>
      <c r="B497">
        <v>84.265148999999994</v>
      </c>
      <c r="C497">
        <v>1354.028832</v>
      </c>
      <c r="D497">
        <v>88.686622</v>
      </c>
      <c r="E497">
        <v>1354.028832</v>
      </c>
      <c r="F497">
        <v>71.897812999999999</v>
      </c>
      <c r="G497">
        <v>1354.028832</v>
      </c>
      <c r="H497">
        <v>85.841435000000004</v>
      </c>
    </row>
    <row r="498" spans="1:8" x14ac:dyDescent="0.25">
      <c r="A498">
        <v>1355.9576480000001</v>
      </c>
      <c r="B498">
        <v>84.372266999999994</v>
      </c>
      <c r="C498">
        <v>1355.9576480000001</v>
      </c>
      <c r="D498">
        <v>88.486664000000005</v>
      </c>
      <c r="E498">
        <v>1355.9576480000001</v>
      </c>
      <c r="F498">
        <v>72.956564999999998</v>
      </c>
      <c r="G498">
        <v>1355.9576480000001</v>
      </c>
      <c r="H498">
        <v>85.685991999999999</v>
      </c>
    </row>
    <row r="499" spans="1:8" x14ac:dyDescent="0.25">
      <c r="A499">
        <v>1357.8864639999999</v>
      </c>
      <c r="B499">
        <v>84.551078000000004</v>
      </c>
      <c r="C499">
        <v>1357.8864639999999</v>
      </c>
      <c r="D499">
        <v>88.084275000000005</v>
      </c>
      <c r="E499">
        <v>1357.8864639999999</v>
      </c>
      <c r="F499">
        <v>73.984517999999994</v>
      </c>
      <c r="G499">
        <v>1357.8864639999999</v>
      </c>
      <c r="H499">
        <v>85.349771000000004</v>
      </c>
    </row>
    <row r="500" spans="1:8" x14ac:dyDescent="0.25">
      <c r="A500">
        <v>1359.81528</v>
      </c>
      <c r="B500">
        <v>84.421672999999998</v>
      </c>
      <c r="C500">
        <v>1359.81528</v>
      </c>
      <c r="D500">
        <v>86.532983999999999</v>
      </c>
      <c r="E500">
        <v>1359.81528</v>
      </c>
      <c r="F500">
        <v>74.611723999999995</v>
      </c>
      <c r="G500">
        <v>1359.81528</v>
      </c>
      <c r="H500">
        <v>85.111815000000007</v>
      </c>
    </row>
    <row r="501" spans="1:8" x14ac:dyDescent="0.25">
      <c r="A501">
        <v>1361.7440959999999</v>
      </c>
      <c r="B501">
        <v>83.935693999999998</v>
      </c>
      <c r="C501">
        <v>1361.7440959999999</v>
      </c>
      <c r="D501">
        <v>83.737083999999996</v>
      </c>
      <c r="E501">
        <v>1361.7440959999999</v>
      </c>
      <c r="F501">
        <v>74.62424</v>
      </c>
      <c r="G501">
        <v>1361.7440959999999</v>
      </c>
      <c r="H501">
        <v>85.468369999999993</v>
      </c>
    </row>
    <row r="502" spans="1:8" x14ac:dyDescent="0.25">
      <c r="A502">
        <v>1363.672912</v>
      </c>
      <c r="B502">
        <v>84.130837</v>
      </c>
      <c r="C502">
        <v>1363.672912</v>
      </c>
      <c r="D502">
        <v>82.600300000000004</v>
      </c>
      <c r="E502">
        <v>1363.672912</v>
      </c>
      <c r="F502">
        <v>74.015861000000001</v>
      </c>
      <c r="G502">
        <v>1363.672912</v>
      </c>
      <c r="H502">
        <v>85.575029999999998</v>
      </c>
    </row>
    <row r="503" spans="1:8" x14ac:dyDescent="0.25">
      <c r="A503">
        <v>1365.6017280000001</v>
      </c>
      <c r="B503">
        <v>84.938691000000006</v>
      </c>
      <c r="C503">
        <v>1365.6017280000001</v>
      </c>
      <c r="D503">
        <v>83.340463</v>
      </c>
      <c r="E503">
        <v>1365.6017280000001</v>
      </c>
      <c r="F503">
        <v>73.079458000000002</v>
      </c>
      <c r="G503">
        <v>1365.6017280000001</v>
      </c>
      <c r="H503">
        <v>85.183522999999994</v>
      </c>
    </row>
    <row r="504" spans="1:8" x14ac:dyDescent="0.25">
      <c r="A504">
        <v>1367.530544</v>
      </c>
      <c r="B504">
        <v>85.042556000000005</v>
      </c>
      <c r="C504">
        <v>1367.530544</v>
      </c>
      <c r="D504">
        <v>82.779207999999997</v>
      </c>
      <c r="E504">
        <v>1367.530544</v>
      </c>
      <c r="F504">
        <v>72.422717000000006</v>
      </c>
      <c r="G504">
        <v>1367.530544</v>
      </c>
      <c r="H504">
        <v>85.041860999999997</v>
      </c>
    </row>
    <row r="505" spans="1:8" x14ac:dyDescent="0.25">
      <c r="A505">
        <v>1369.4593600000001</v>
      </c>
      <c r="B505">
        <v>85.032415</v>
      </c>
      <c r="C505">
        <v>1369.4593600000001</v>
      </c>
      <c r="D505">
        <v>83.925190000000001</v>
      </c>
      <c r="E505">
        <v>1369.4593600000001</v>
      </c>
      <c r="F505">
        <v>72.121278000000004</v>
      </c>
      <c r="G505">
        <v>1369.4593600000001</v>
      </c>
      <c r="H505">
        <v>84.763784000000001</v>
      </c>
    </row>
    <row r="506" spans="1:8" x14ac:dyDescent="0.25">
      <c r="A506">
        <v>1371.3881759999999</v>
      </c>
      <c r="B506">
        <v>85.013763999999995</v>
      </c>
      <c r="C506">
        <v>1371.3881759999999</v>
      </c>
      <c r="D506">
        <v>85.995310000000003</v>
      </c>
      <c r="E506">
        <v>1371.3881759999999</v>
      </c>
      <c r="F506">
        <v>72.204082</v>
      </c>
      <c r="G506">
        <v>1371.3881759999999</v>
      </c>
      <c r="H506">
        <v>84.312870000000004</v>
      </c>
    </row>
    <row r="507" spans="1:8" x14ac:dyDescent="0.25">
      <c r="A507">
        <v>1373.316992</v>
      </c>
      <c r="B507">
        <v>84.435410000000005</v>
      </c>
      <c r="C507">
        <v>1373.316992</v>
      </c>
      <c r="D507">
        <v>85.871643000000006</v>
      </c>
      <c r="E507">
        <v>1373.316992</v>
      </c>
      <c r="F507">
        <v>72.687192999999994</v>
      </c>
      <c r="G507">
        <v>1373.316992</v>
      </c>
      <c r="H507">
        <v>84.503013999999993</v>
      </c>
    </row>
    <row r="508" spans="1:8" x14ac:dyDescent="0.25">
      <c r="A508">
        <v>1375.2458079999999</v>
      </c>
      <c r="B508">
        <v>84.382169000000005</v>
      </c>
      <c r="C508">
        <v>1375.2458079999999</v>
      </c>
      <c r="D508">
        <v>85.447399000000004</v>
      </c>
      <c r="E508">
        <v>1375.2458079999999</v>
      </c>
      <c r="F508">
        <v>73.347385000000003</v>
      </c>
      <c r="G508">
        <v>1375.2458079999999</v>
      </c>
      <c r="H508">
        <v>84.445029000000005</v>
      </c>
    </row>
    <row r="509" spans="1:8" x14ac:dyDescent="0.25">
      <c r="A509">
        <v>1377.174624</v>
      </c>
      <c r="B509">
        <v>84.826882999999995</v>
      </c>
      <c r="C509">
        <v>1377.174624</v>
      </c>
      <c r="D509">
        <v>85.638351</v>
      </c>
      <c r="E509">
        <v>1377.174624</v>
      </c>
      <c r="F509">
        <v>73.491068999999996</v>
      </c>
      <c r="G509">
        <v>1377.174624</v>
      </c>
      <c r="H509">
        <v>84.122037000000006</v>
      </c>
    </row>
    <row r="510" spans="1:8" x14ac:dyDescent="0.25">
      <c r="A510">
        <v>1379.1034400000001</v>
      </c>
      <c r="B510">
        <v>84.780497999999994</v>
      </c>
      <c r="C510">
        <v>1379.1034400000001</v>
      </c>
      <c r="D510">
        <v>85.702669999999998</v>
      </c>
      <c r="E510">
        <v>1379.1034400000001</v>
      </c>
      <c r="F510">
        <v>72.930997000000005</v>
      </c>
      <c r="G510">
        <v>1379.1034400000001</v>
      </c>
      <c r="H510">
        <v>83.962140000000005</v>
      </c>
    </row>
    <row r="511" spans="1:8" x14ac:dyDescent="0.25">
      <c r="A511">
        <v>1381.032256</v>
      </c>
      <c r="B511">
        <v>84.705717000000007</v>
      </c>
      <c r="C511">
        <v>1381.032256</v>
      </c>
      <c r="D511">
        <v>86.507468000000003</v>
      </c>
      <c r="E511">
        <v>1381.032256</v>
      </c>
      <c r="F511">
        <v>71.412713999999994</v>
      </c>
      <c r="G511">
        <v>1381.032256</v>
      </c>
      <c r="H511">
        <v>83.827599000000006</v>
      </c>
    </row>
    <row r="512" spans="1:8" x14ac:dyDescent="0.25">
      <c r="A512">
        <v>1382.9610720000001</v>
      </c>
      <c r="B512">
        <v>84.519499999999994</v>
      </c>
      <c r="C512">
        <v>1382.9610720000001</v>
      </c>
      <c r="D512">
        <v>87.224937999999995</v>
      </c>
      <c r="E512">
        <v>1382.9610720000001</v>
      </c>
      <c r="F512">
        <v>69.156299000000004</v>
      </c>
      <c r="G512">
        <v>1382.9610720000001</v>
      </c>
      <c r="H512">
        <v>83.535480000000007</v>
      </c>
    </row>
    <row r="513" spans="1:8" x14ac:dyDescent="0.25">
      <c r="A513">
        <v>1384.8898879999999</v>
      </c>
      <c r="B513">
        <v>84.011414000000002</v>
      </c>
      <c r="C513">
        <v>1384.8898879999999</v>
      </c>
      <c r="D513">
        <v>87.033654999999996</v>
      </c>
      <c r="E513">
        <v>1384.8898879999999</v>
      </c>
      <c r="F513">
        <v>66.300696000000002</v>
      </c>
      <c r="G513">
        <v>1384.8898879999999</v>
      </c>
      <c r="H513">
        <v>83.340277999999998</v>
      </c>
    </row>
    <row r="514" spans="1:8" x14ac:dyDescent="0.25">
      <c r="A514">
        <v>1386.818704</v>
      </c>
      <c r="B514">
        <v>82.953677999999996</v>
      </c>
      <c r="C514">
        <v>1386.818704</v>
      </c>
      <c r="D514">
        <v>85.831706999999994</v>
      </c>
      <c r="E514">
        <v>1386.818704</v>
      </c>
      <c r="F514">
        <v>62.833427999999998</v>
      </c>
      <c r="G514">
        <v>1386.818704</v>
      </c>
      <c r="H514">
        <v>83.879711</v>
      </c>
    </row>
    <row r="515" spans="1:8" x14ac:dyDescent="0.25">
      <c r="A515">
        <v>1388.7475199999999</v>
      </c>
      <c r="B515">
        <v>82.821444</v>
      </c>
      <c r="C515">
        <v>1388.7475199999999</v>
      </c>
      <c r="D515">
        <v>85.843700999999996</v>
      </c>
      <c r="E515">
        <v>1388.7475199999999</v>
      </c>
      <c r="F515">
        <v>59.274304000000001</v>
      </c>
      <c r="G515">
        <v>1388.7475199999999</v>
      </c>
      <c r="H515">
        <v>83.858294999999998</v>
      </c>
    </row>
    <row r="516" spans="1:8" x14ac:dyDescent="0.25">
      <c r="A516">
        <v>1390.676336</v>
      </c>
      <c r="B516">
        <v>83.017390000000006</v>
      </c>
      <c r="C516">
        <v>1390.676336</v>
      </c>
      <c r="D516">
        <v>86.267690999999999</v>
      </c>
      <c r="E516">
        <v>1390.676336</v>
      </c>
      <c r="F516">
        <v>57.495424</v>
      </c>
      <c r="G516">
        <v>1390.676336</v>
      </c>
      <c r="H516">
        <v>83.297965000000005</v>
      </c>
    </row>
    <row r="517" spans="1:8" x14ac:dyDescent="0.25">
      <c r="A517">
        <v>1392.6051520000001</v>
      </c>
      <c r="B517">
        <v>82.329094999999995</v>
      </c>
      <c r="C517">
        <v>1392.6051520000001</v>
      </c>
      <c r="D517">
        <v>85.380885000000006</v>
      </c>
      <c r="E517">
        <v>1392.6051520000001</v>
      </c>
      <c r="F517">
        <v>56.816707999999998</v>
      </c>
      <c r="G517">
        <v>1392.6051520000001</v>
      </c>
      <c r="H517">
        <v>83.152123000000003</v>
      </c>
    </row>
    <row r="518" spans="1:8" x14ac:dyDescent="0.25">
      <c r="A518">
        <v>1394.533968</v>
      </c>
      <c r="B518">
        <v>81.166184999999999</v>
      </c>
      <c r="C518">
        <v>1394.533968</v>
      </c>
      <c r="D518">
        <v>83.724092999999996</v>
      </c>
      <c r="E518">
        <v>1394.533968</v>
      </c>
      <c r="F518">
        <v>55.776341000000002</v>
      </c>
      <c r="G518">
        <v>1394.533968</v>
      </c>
      <c r="H518">
        <v>83.690938000000003</v>
      </c>
    </row>
    <row r="519" spans="1:8" x14ac:dyDescent="0.25">
      <c r="A519">
        <v>1396.4627840000001</v>
      </c>
      <c r="B519">
        <v>81.085068000000007</v>
      </c>
      <c r="C519">
        <v>1396.4627840000001</v>
      </c>
      <c r="D519">
        <v>83.357722999999993</v>
      </c>
      <c r="E519">
        <v>1396.4627840000001</v>
      </c>
      <c r="F519">
        <v>53.966450999999999</v>
      </c>
      <c r="G519">
        <v>1396.4627840000001</v>
      </c>
      <c r="H519">
        <v>83.765863999999993</v>
      </c>
    </row>
    <row r="520" spans="1:8" x14ac:dyDescent="0.25">
      <c r="A520">
        <v>1398.3915999999999</v>
      </c>
      <c r="B520">
        <v>81.087984000000006</v>
      </c>
      <c r="C520">
        <v>1398.3915999999999</v>
      </c>
      <c r="D520">
        <v>83.024968999999999</v>
      </c>
      <c r="E520">
        <v>1398.3915999999999</v>
      </c>
      <c r="F520">
        <v>51.911805999999999</v>
      </c>
      <c r="G520">
        <v>1398.3915999999999</v>
      </c>
      <c r="H520">
        <v>84.355559999999997</v>
      </c>
    </row>
    <row r="521" spans="1:8" x14ac:dyDescent="0.25">
      <c r="A521">
        <v>1400.320416</v>
      </c>
      <c r="B521">
        <v>81.489504999999994</v>
      </c>
      <c r="C521">
        <v>1400.320416</v>
      </c>
      <c r="D521">
        <v>83.093511000000007</v>
      </c>
      <c r="E521">
        <v>1400.320416</v>
      </c>
      <c r="F521">
        <v>49.964250999999997</v>
      </c>
      <c r="G521">
        <v>1400.320416</v>
      </c>
      <c r="H521">
        <v>84.367357999999996</v>
      </c>
    </row>
    <row r="522" spans="1:8" x14ac:dyDescent="0.25">
      <c r="A522">
        <v>1402.2492319999999</v>
      </c>
      <c r="B522">
        <v>82.071752000000004</v>
      </c>
      <c r="C522">
        <v>1402.2492319999999</v>
      </c>
      <c r="D522">
        <v>83.319028000000003</v>
      </c>
      <c r="E522">
        <v>1402.2492319999999</v>
      </c>
      <c r="F522">
        <v>48.915534999999998</v>
      </c>
      <c r="G522">
        <v>1402.2492319999999</v>
      </c>
      <c r="H522">
        <v>84.119938000000005</v>
      </c>
    </row>
    <row r="523" spans="1:8" x14ac:dyDescent="0.25">
      <c r="A523">
        <v>1404.178048</v>
      </c>
      <c r="B523">
        <v>81.799434000000005</v>
      </c>
      <c r="C523">
        <v>1404.178048</v>
      </c>
      <c r="D523">
        <v>82.227880999999996</v>
      </c>
      <c r="E523">
        <v>1404.178048</v>
      </c>
      <c r="F523">
        <v>49.481746000000001</v>
      </c>
      <c r="G523">
        <v>1404.178048</v>
      </c>
      <c r="H523">
        <v>84.602697000000006</v>
      </c>
    </row>
    <row r="524" spans="1:8" x14ac:dyDescent="0.25">
      <c r="A524">
        <v>1406.1068640000001</v>
      </c>
      <c r="B524">
        <v>82.065816999999996</v>
      </c>
      <c r="C524">
        <v>1406.1068640000001</v>
      </c>
      <c r="D524">
        <v>81.729804999999999</v>
      </c>
      <c r="E524">
        <v>1406.1068640000001</v>
      </c>
      <c r="F524">
        <v>52.273107000000003</v>
      </c>
      <c r="G524">
        <v>1406.1068640000001</v>
      </c>
      <c r="H524">
        <v>84.719707999999997</v>
      </c>
    </row>
    <row r="525" spans="1:8" x14ac:dyDescent="0.25">
      <c r="A525">
        <v>1408.03568</v>
      </c>
      <c r="B525">
        <v>82.764386000000002</v>
      </c>
      <c r="C525">
        <v>1408.03568</v>
      </c>
      <c r="D525">
        <v>81.780187999999995</v>
      </c>
      <c r="E525">
        <v>1408.03568</v>
      </c>
      <c r="F525">
        <v>57.185777999999999</v>
      </c>
      <c r="G525">
        <v>1408.03568</v>
      </c>
      <c r="H525">
        <v>84.577596</v>
      </c>
    </row>
    <row r="526" spans="1:8" x14ac:dyDescent="0.25">
      <c r="A526">
        <v>1409.9644960000001</v>
      </c>
      <c r="B526">
        <v>83.068582000000006</v>
      </c>
      <c r="C526">
        <v>1409.9644960000001</v>
      </c>
      <c r="D526">
        <v>81.286912999999998</v>
      </c>
      <c r="E526">
        <v>1409.9644960000001</v>
      </c>
      <c r="F526">
        <v>62.943421000000001</v>
      </c>
      <c r="G526">
        <v>1409.9644960000001</v>
      </c>
      <c r="H526">
        <v>84.700320000000005</v>
      </c>
    </row>
    <row r="527" spans="1:8" x14ac:dyDescent="0.25">
      <c r="A527">
        <v>1411.8933119999999</v>
      </c>
      <c r="B527">
        <v>83.389903000000004</v>
      </c>
      <c r="C527">
        <v>1411.8933119999999</v>
      </c>
      <c r="D527">
        <v>80.986092999999997</v>
      </c>
      <c r="E527">
        <v>1411.8933119999999</v>
      </c>
      <c r="F527">
        <v>67.741117000000003</v>
      </c>
      <c r="G527">
        <v>1411.8933119999999</v>
      </c>
      <c r="H527">
        <v>84.753516000000005</v>
      </c>
    </row>
    <row r="528" spans="1:8" x14ac:dyDescent="0.25">
      <c r="A528">
        <v>1413.822128</v>
      </c>
      <c r="B528">
        <v>83.787794000000005</v>
      </c>
      <c r="C528">
        <v>1413.822128</v>
      </c>
      <c r="D528">
        <v>81.062128999999999</v>
      </c>
      <c r="E528">
        <v>1413.822128</v>
      </c>
      <c r="F528">
        <v>70.900904999999995</v>
      </c>
      <c r="G528">
        <v>1413.822128</v>
      </c>
      <c r="H528">
        <v>84.424801000000002</v>
      </c>
    </row>
    <row r="529" spans="1:8" x14ac:dyDescent="0.25">
      <c r="A529">
        <v>1415.7509439999999</v>
      </c>
      <c r="B529">
        <v>83.720337000000001</v>
      </c>
      <c r="C529">
        <v>1415.7509439999999</v>
      </c>
      <c r="D529">
        <v>80.744157999999999</v>
      </c>
      <c r="E529">
        <v>1415.7509439999999</v>
      </c>
      <c r="F529">
        <v>73.060316</v>
      </c>
      <c r="G529">
        <v>1415.7509439999999</v>
      </c>
      <c r="H529">
        <v>83.942126000000002</v>
      </c>
    </row>
    <row r="530" spans="1:8" x14ac:dyDescent="0.25">
      <c r="A530">
        <v>1417.67976</v>
      </c>
      <c r="B530">
        <v>82.856962999999993</v>
      </c>
      <c r="C530">
        <v>1417.67976</v>
      </c>
      <c r="D530">
        <v>79.638887999999994</v>
      </c>
      <c r="E530">
        <v>1417.67976</v>
      </c>
      <c r="F530">
        <v>74.587277</v>
      </c>
      <c r="G530">
        <v>1417.67976</v>
      </c>
      <c r="H530">
        <v>84.883050999999995</v>
      </c>
    </row>
    <row r="531" spans="1:8" x14ac:dyDescent="0.25">
      <c r="A531">
        <v>1419.6085760000001</v>
      </c>
      <c r="B531">
        <v>82.876176999999998</v>
      </c>
      <c r="C531">
        <v>1419.6085760000001</v>
      </c>
      <c r="D531">
        <v>79.713593000000003</v>
      </c>
      <c r="E531">
        <v>1419.6085760000001</v>
      </c>
      <c r="F531">
        <v>75.524142999999995</v>
      </c>
      <c r="G531">
        <v>1419.6085760000001</v>
      </c>
      <c r="H531">
        <v>85.614131999999998</v>
      </c>
    </row>
    <row r="532" spans="1:8" x14ac:dyDescent="0.25">
      <c r="A532">
        <v>1421.537392</v>
      </c>
      <c r="B532">
        <v>84.572201000000007</v>
      </c>
      <c r="C532">
        <v>1421.537392</v>
      </c>
      <c r="D532">
        <v>81.768174000000002</v>
      </c>
      <c r="E532">
        <v>1421.537392</v>
      </c>
      <c r="F532">
        <v>75.720765999999998</v>
      </c>
      <c r="G532">
        <v>1421.537392</v>
      </c>
      <c r="H532">
        <v>85.096324999999993</v>
      </c>
    </row>
    <row r="533" spans="1:8" x14ac:dyDescent="0.25">
      <c r="A533">
        <v>1423.4662080000001</v>
      </c>
      <c r="B533">
        <v>85.134186</v>
      </c>
      <c r="C533">
        <v>1423.4662080000001</v>
      </c>
      <c r="D533">
        <v>82.288488999999998</v>
      </c>
      <c r="E533">
        <v>1423.4662080000001</v>
      </c>
      <c r="F533">
        <v>75.911671999999996</v>
      </c>
      <c r="G533">
        <v>1423.4662080000001</v>
      </c>
      <c r="H533">
        <v>85.311340999999999</v>
      </c>
    </row>
    <row r="534" spans="1:8" x14ac:dyDescent="0.25">
      <c r="A534">
        <v>1425.3950239999999</v>
      </c>
      <c r="B534">
        <v>85.705040999999994</v>
      </c>
      <c r="C534">
        <v>1425.3950239999999</v>
      </c>
      <c r="D534">
        <v>82.844069000000005</v>
      </c>
      <c r="E534">
        <v>1425.3950239999999</v>
      </c>
      <c r="F534">
        <v>76.011122999999998</v>
      </c>
      <c r="G534">
        <v>1425.3950239999999</v>
      </c>
      <c r="H534">
        <v>85.128484</v>
      </c>
    </row>
    <row r="535" spans="1:8" x14ac:dyDescent="0.25">
      <c r="A535">
        <v>1427.32384</v>
      </c>
      <c r="B535">
        <v>86.301637999999997</v>
      </c>
      <c r="C535">
        <v>1427.32384</v>
      </c>
      <c r="D535">
        <v>83.418116999999995</v>
      </c>
      <c r="E535">
        <v>1427.32384</v>
      </c>
      <c r="F535">
        <v>75.947182999999995</v>
      </c>
      <c r="G535">
        <v>1427.32384</v>
      </c>
      <c r="H535">
        <v>84.979724000000004</v>
      </c>
    </row>
    <row r="536" spans="1:8" x14ac:dyDescent="0.25">
      <c r="A536">
        <v>1429.2526559999999</v>
      </c>
      <c r="B536">
        <v>86.191986</v>
      </c>
      <c r="C536">
        <v>1429.2526559999999</v>
      </c>
      <c r="D536">
        <v>83.064239000000001</v>
      </c>
      <c r="E536">
        <v>1429.2526559999999</v>
      </c>
      <c r="F536">
        <v>75.882981999999998</v>
      </c>
      <c r="G536">
        <v>1429.2526559999999</v>
      </c>
      <c r="H536">
        <v>85.320496000000006</v>
      </c>
    </row>
    <row r="537" spans="1:8" x14ac:dyDescent="0.25">
      <c r="A537">
        <v>1431.181472</v>
      </c>
      <c r="B537">
        <v>86.549445000000006</v>
      </c>
      <c r="C537">
        <v>1431.181472</v>
      </c>
      <c r="D537">
        <v>83.360091999999995</v>
      </c>
      <c r="E537">
        <v>1431.181472</v>
      </c>
      <c r="F537">
        <v>75.676417999999998</v>
      </c>
      <c r="G537">
        <v>1431.181472</v>
      </c>
      <c r="H537">
        <v>85.291139000000001</v>
      </c>
    </row>
    <row r="538" spans="1:8" x14ac:dyDescent="0.25">
      <c r="A538">
        <v>1433.1102880000001</v>
      </c>
      <c r="B538">
        <v>87.045710999999997</v>
      </c>
      <c r="C538">
        <v>1433.1102880000001</v>
      </c>
      <c r="D538">
        <v>83.900436999999997</v>
      </c>
      <c r="E538">
        <v>1433.1102880000001</v>
      </c>
      <c r="F538">
        <v>75.396443000000005</v>
      </c>
      <c r="G538">
        <v>1433.1102880000001</v>
      </c>
      <c r="H538">
        <v>84.576785000000001</v>
      </c>
    </row>
    <row r="539" spans="1:8" x14ac:dyDescent="0.25">
      <c r="A539">
        <v>1435.039104</v>
      </c>
      <c r="B539">
        <v>86.377494999999996</v>
      </c>
      <c r="C539">
        <v>1435.039104</v>
      </c>
      <c r="D539">
        <v>83.023399999999995</v>
      </c>
      <c r="E539">
        <v>1435.039104</v>
      </c>
      <c r="F539">
        <v>75.355496000000002</v>
      </c>
      <c r="G539">
        <v>1435.039104</v>
      </c>
      <c r="H539">
        <v>85.235118999999997</v>
      </c>
    </row>
    <row r="540" spans="1:8" x14ac:dyDescent="0.25">
      <c r="A540">
        <v>1436.96792</v>
      </c>
      <c r="B540">
        <v>85.690745000000007</v>
      </c>
      <c r="C540">
        <v>1436.96792</v>
      </c>
      <c r="D540">
        <v>82.125321</v>
      </c>
      <c r="E540">
        <v>1436.96792</v>
      </c>
      <c r="F540">
        <v>75.527360999999999</v>
      </c>
      <c r="G540">
        <v>1436.96792</v>
      </c>
      <c r="H540">
        <v>86.251870999999994</v>
      </c>
    </row>
    <row r="541" spans="1:8" x14ac:dyDescent="0.25">
      <c r="A541">
        <v>1438.8967359999999</v>
      </c>
      <c r="B541">
        <v>87.332877999999994</v>
      </c>
      <c r="C541">
        <v>1438.8967359999999</v>
      </c>
      <c r="D541">
        <v>84.185005000000004</v>
      </c>
      <c r="E541">
        <v>1438.8967359999999</v>
      </c>
      <c r="F541">
        <v>75.540288000000004</v>
      </c>
      <c r="G541">
        <v>1438.8967359999999</v>
      </c>
      <c r="H541">
        <v>85.794200000000004</v>
      </c>
    </row>
    <row r="542" spans="1:8" x14ac:dyDescent="0.25">
      <c r="A542">
        <v>1440.825552</v>
      </c>
      <c r="B542">
        <v>88.192750000000004</v>
      </c>
      <c r="C542">
        <v>1440.825552</v>
      </c>
      <c r="D542">
        <v>85.208810999999997</v>
      </c>
      <c r="E542">
        <v>1440.825552</v>
      </c>
      <c r="F542">
        <v>75.649859000000006</v>
      </c>
      <c r="G542">
        <v>1440.825552</v>
      </c>
      <c r="H542">
        <v>85.579652999999993</v>
      </c>
    </row>
    <row r="543" spans="1:8" x14ac:dyDescent="0.25">
      <c r="A543">
        <v>1442.7543680000001</v>
      </c>
      <c r="B543">
        <v>88.293802999999997</v>
      </c>
      <c r="C543">
        <v>1442.7543680000001</v>
      </c>
      <c r="D543">
        <v>85.304350999999997</v>
      </c>
      <c r="E543">
        <v>1442.7543680000001</v>
      </c>
      <c r="F543">
        <v>75.868410999999995</v>
      </c>
      <c r="G543">
        <v>1442.7543680000001</v>
      </c>
      <c r="H543">
        <v>85.498805000000004</v>
      </c>
    </row>
    <row r="544" spans="1:8" x14ac:dyDescent="0.25">
      <c r="A544">
        <v>1444.683184</v>
      </c>
      <c r="B544">
        <v>88.210701</v>
      </c>
      <c r="C544">
        <v>1444.683184</v>
      </c>
      <c r="D544">
        <v>85.222672000000003</v>
      </c>
      <c r="E544">
        <v>1444.683184</v>
      </c>
      <c r="F544">
        <v>76.167906000000002</v>
      </c>
      <c r="G544">
        <v>1444.683184</v>
      </c>
      <c r="H544">
        <v>85.334744000000001</v>
      </c>
    </row>
    <row r="545" spans="1:8" x14ac:dyDescent="0.25">
      <c r="A545">
        <v>1446.6120000000001</v>
      </c>
      <c r="B545">
        <v>87.615909000000002</v>
      </c>
      <c r="C545">
        <v>1446.6120000000001</v>
      </c>
      <c r="D545">
        <v>84.605698000000004</v>
      </c>
      <c r="E545">
        <v>1446.6120000000001</v>
      </c>
      <c r="F545">
        <v>76.601309000000001</v>
      </c>
      <c r="G545">
        <v>1446.6120000000001</v>
      </c>
      <c r="H545">
        <v>85.680796000000001</v>
      </c>
    </row>
    <row r="546" spans="1:8" x14ac:dyDescent="0.25">
      <c r="A546">
        <v>1448.5408159999999</v>
      </c>
      <c r="B546">
        <v>87.269930000000002</v>
      </c>
      <c r="C546">
        <v>1448.5408159999999</v>
      </c>
      <c r="D546">
        <v>84.455969999999994</v>
      </c>
      <c r="E546">
        <v>1448.5408159999999</v>
      </c>
      <c r="F546">
        <v>76.927195999999995</v>
      </c>
      <c r="G546">
        <v>1448.5408159999999</v>
      </c>
      <c r="H546">
        <v>85.933544999999995</v>
      </c>
    </row>
    <row r="547" spans="1:8" x14ac:dyDescent="0.25">
      <c r="A547">
        <v>1450.469632</v>
      </c>
      <c r="B547">
        <v>87.649075999999994</v>
      </c>
      <c r="C547">
        <v>1450.469632</v>
      </c>
      <c r="D547">
        <v>85.412574000000006</v>
      </c>
      <c r="E547">
        <v>1450.469632</v>
      </c>
      <c r="F547">
        <v>76.811289000000002</v>
      </c>
      <c r="G547">
        <v>1450.469632</v>
      </c>
      <c r="H547">
        <v>85.651737999999995</v>
      </c>
    </row>
    <row r="548" spans="1:8" x14ac:dyDescent="0.25">
      <c r="A548">
        <v>1452.3984479999999</v>
      </c>
      <c r="B548">
        <v>87.412120999999999</v>
      </c>
      <c r="C548">
        <v>1452.3984479999999</v>
      </c>
      <c r="D548">
        <v>85.698896000000005</v>
      </c>
      <c r="E548">
        <v>1452.3984479999999</v>
      </c>
      <c r="F548">
        <v>76.504780999999994</v>
      </c>
      <c r="G548">
        <v>1452.3984479999999</v>
      </c>
      <c r="H548">
        <v>84.942214000000007</v>
      </c>
    </row>
    <row r="549" spans="1:8" x14ac:dyDescent="0.25">
      <c r="A549">
        <v>1454.327264</v>
      </c>
      <c r="B549">
        <v>86.432141999999999</v>
      </c>
      <c r="C549">
        <v>1454.327264</v>
      </c>
      <c r="D549">
        <v>85.157590999999996</v>
      </c>
      <c r="E549">
        <v>1454.327264</v>
      </c>
      <c r="F549">
        <v>76.635328999999999</v>
      </c>
      <c r="G549">
        <v>1454.327264</v>
      </c>
      <c r="H549">
        <v>84.217523999999997</v>
      </c>
    </row>
    <row r="550" spans="1:8" x14ac:dyDescent="0.25">
      <c r="A550">
        <v>1456.2560800000001</v>
      </c>
      <c r="B550">
        <v>83.962113000000002</v>
      </c>
      <c r="C550">
        <v>1456.2560800000001</v>
      </c>
      <c r="D550">
        <v>82.733683999999997</v>
      </c>
      <c r="E550">
        <v>1456.2560800000001</v>
      </c>
      <c r="F550">
        <v>77.840013999999996</v>
      </c>
      <c r="G550">
        <v>1456.2560800000001</v>
      </c>
      <c r="H550">
        <v>86.357393000000002</v>
      </c>
    </row>
    <row r="551" spans="1:8" x14ac:dyDescent="0.25">
      <c r="A551">
        <v>1458.184896</v>
      </c>
      <c r="B551">
        <v>83.769750999999999</v>
      </c>
      <c r="C551">
        <v>1458.184896</v>
      </c>
      <c r="D551">
        <v>83.227265000000003</v>
      </c>
      <c r="E551">
        <v>1458.184896</v>
      </c>
      <c r="F551">
        <v>79.240198000000007</v>
      </c>
      <c r="G551">
        <v>1458.184896</v>
      </c>
      <c r="H551">
        <v>87.001016000000007</v>
      </c>
    </row>
    <row r="552" spans="1:8" x14ac:dyDescent="0.25">
      <c r="A552">
        <v>1460.1137120000001</v>
      </c>
      <c r="B552">
        <v>85.863005000000001</v>
      </c>
      <c r="C552">
        <v>1460.1137120000001</v>
      </c>
      <c r="D552">
        <v>86.443302000000003</v>
      </c>
      <c r="E552">
        <v>1460.1137120000001</v>
      </c>
      <c r="F552">
        <v>79.776888</v>
      </c>
      <c r="G552">
        <v>1460.1137120000001</v>
      </c>
      <c r="H552">
        <v>86.127526000000003</v>
      </c>
    </row>
    <row r="553" spans="1:8" x14ac:dyDescent="0.25">
      <c r="A553">
        <v>1462.0425279999999</v>
      </c>
      <c r="B553">
        <v>86.627731999999995</v>
      </c>
      <c r="C553">
        <v>1462.0425279999999</v>
      </c>
      <c r="D553">
        <v>87.916721999999993</v>
      </c>
      <c r="E553">
        <v>1462.0425279999999</v>
      </c>
      <c r="F553">
        <v>80.205492000000007</v>
      </c>
      <c r="G553">
        <v>1462.0425279999999</v>
      </c>
      <c r="H553">
        <v>85.594190999999995</v>
      </c>
    </row>
    <row r="554" spans="1:8" x14ac:dyDescent="0.25">
      <c r="A554">
        <v>1463.971344</v>
      </c>
      <c r="B554">
        <v>85.763713999999993</v>
      </c>
      <c r="C554">
        <v>1463.971344</v>
      </c>
      <c r="D554">
        <v>87.165604000000002</v>
      </c>
      <c r="E554">
        <v>1463.971344</v>
      </c>
      <c r="F554">
        <v>80.792420000000007</v>
      </c>
      <c r="G554">
        <v>1463.971344</v>
      </c>
      <c r="H554">
        <v>86.548950000000005</v>
      </c>
    </row>
    <row r="555" spans="1:8" x14ac:dyDescent="0.25">
      <c r="A555">
        <v>1465.9001599999999</v>
      </c>
      <c r="B555">
        <v>85.711816999999996</v>
      </c>
      <c r="C555">
        <v>1465.9001599999999</v>
      </c>
      <c r="D555">
        <v>87.321478999999997</v>
      </c>
      <c r="E555">
        <v>1465.9001599999999</v>
      </c>
      <c r="F555">
        <v>81.163914000000005</v>
      </c>
      <c r="G555">
        <v>1465.9001599999999</v>
      </c>
      <c r="H555">
        <v>86.739806000000002</v>
      </c>
    </row>
    <row r="556" spans="1:8" x14ac:dyDescent="0.25">
      <c r="A556">
        <v>1467.828976</v>
      </c>
      <c r="B556">
        <v>86.499110000000002</v>
      </c>
      <c r="C556">
        <v>1467.828976</v>
      </c>
      <c r="D556">
        <v>88.474637999999999</v>
      </c>
      <c r="E556">
        <v>1467.828976</v>
      </c>
      <c r="F556">
        <v>81.314627999999999</v>
      </c>
      <c r="G556">
        <v>1467.828976</v>
      </c>
      <c r="H556">
        <v>85.881694999999993</v>
      </c>
    </row>
    <row r="557" spans="1:8" x14ac:dyDescent="0.25">
      <c r="A557">
        <v>1469.7577920000001</v>
      </c>
      <c r="B557">
        <v>86.173153999999997</v>
      </c>
      <c r="C557">
        <v>1469.7577920000001</v>
      </c>
      <c r="D557">
        <v>88.212536999999998</v>
      </c>
      <c r="E557">
        <v>1469.7577920000001</v>
      </c>
      <c r="F557">
        <v>81.606630999999993</v>
      </c>
      <c r="G557">
        <v>1469.7577920000001</v>
      </c>
      <c r="H557">
        <v>85.116408000000007</v>
      </c>
    </row>
    <row r="558" spans="1:8" x14ac:dyDescent="0.25">
      <c r="A558">
        <v>1471.686608</v>
      </c>
      <c r="B558">
        <v>84.424537000000001</v>
      </c>
      <c r="C558">
        <v>1471.686608</v>
      </c>
      <c r="D558">
        <v>86.108560999999995</v>
      </c>
      <c r="E558">
        <v>1471.686608</v>
      </c>
      <c r="F558">
        <v>82.180463000000003</v>
      </c>
      <c r="G558">
        <v>1471.686608</v>
      </c>
      <c r="H558">
        <v>86.260115999999996</v>
      </c>
    </row>
    <row r="559" spans="1:8" x14ac:dyDescent="0.25">
      <c r="A559">
        <v>1473.6154240000001</v>
      </c>
      <c r="B559">
        <v>84.099350999999999</v>
      </c>
      <c r="C559">
        <v>1473.6154240000001</v>
      </c>
      <c r="D559">
        <v>85.693770999999998</v>
      </c>
      <c r="E559">
        <v>1473.6154240000001</v>
      </c>
      <c r="F559">
        <v>82.488498000000007</v>
      </c>
      <c r="G559">
        <v>1473.6154240000001</v>
      </c>
      <c r="H559">
        <v>86.892325999999997</v>
      </c>
    </row>
    <row r="560" spans="1:8" x14ac:dyDescent="0.25">
      <c r="A560">
        <v>1475.5442399999999</v>
      </c>
      <c r="B560">
        <v>85.227050000000006</v>
      </c>
      <c r="C560">
        <v>1475.5442399999999</v>
      </c>
      <c r="D560">
        <v>86.986123000000006</v>
      </c>
      <c r="E560">
        <v>1475.5442399999999</v>
      </c>
      <c r="F560">
        <v>82.512794999999997</v>
      </c>
      <c r="G560">
        <v>1475.5442399999999</v>
      </c>
      <c r="H560">
        <v>87.108301999999995</v>
      </c>
    </row>
    <row r="561" spans="1:8" x14ac:dyDescent="0.25">
      <c r="A561">
        <v>1477.473056</v>
      </c>
      <c r="B561">
        <v>86.348806999999994</v>
      </c>
      <c r="C561">
        <v>1477.473056</v>
      </c>
      <c r="D561">
        <v>88.328286000000006</v>
      </c>
      <c r="E561">
        <v>1477.473056</v>
      </c>
      <c r="F561">
        <v>82.591576000000003</v>
      </c>
      <c r="G561">
        <v>1477.473056</v>
      </c>
      <c r="H561">
        <v>86.956772000000001</v>
      </c>
    </row>
    <row r="562" spans="1:8" x14ac:dyDescent="0.25">
      <c r="A562">
        <v>1479.4018719999999</v>
      </c>
      <c r="B562">
        <v>87.318033999999997</v>
      </c>
      <c r="C562">
        <v>1479.4018719999999</v>
      </c>
      <c r="D562">
        <v>89.505508000000006</v>
      </c>
      <c r="E562">
        <v>1479.4018719999999</v>
      </c>
      <c r="F562">
        <v>82.694028000000003</v>
      </c>
      <c r="G562">
        <v>1479.4018719999999</v>
      </c>
      <c r="H562">
        <v>86.818924999999993</v>
      </c>
    </row>
    <row r="563" spans="1:8" x14ac:dyDescent="0.25">
      <c r="A563">
        <v>1481.330688</v>
      </c>
      <c r="B563">
        <v>87.496485000000007</v>
      </c>
      <c r="C563">
        <v>1481.330688</v>
      </c>
      <c r="D563">
        <v>89.565257000000003</v>
      </c>
      <c r="E563">
        <v>1481.330688</v>
      </c>
      <c r="F563">
        <v>82.706382000000005</v>
      </c>
      <c r="G563">
        <v>1481.330688</v>
      </c>
      <c r="H563">
        <v>86.981198000000006</v>
      </c>
    </row>
    <row r="564" spans="1:8" x14ac:dyDescent="0.25">
      <c r="A564">
        <v>1483.2595040000001</v>
      </c>
      <c r="B564">
        <v>87.945217</v>
      </c>
      <c r="C564">
        <v>1483.2595040000001</v>
      </c>
      <c r="D564">
        <v>89.995013999999998</v>
      </c>
      <c r="E564">
        <v>1483.2595040000001</v>
      </c>
      <c r="F564">
        <v>82.488587999999993</v>
      </c>
      <c r="G564">
        <v>1483.2595040000001</v>
      </c>
      <c r="H564">
        <v>86.584339</v>
      </c>
    </row>
    <row r="565" spans="1:8" x14ac:dyDescent="0.25">
      <c r="A565">
        <v>1485.18832</v>
      </c>
      <c r="B565">
        <v>87.912695999999997</v>
      </c>
      <c r="C565">
        <v>1485.18832</v>
      </c>
      <c r="D565">
        <v>89.782461999999995</v>
      </c>
      <c r="E565">
        <v>1485.18832</v>
      </c>
      <c r="F565">
        <v>82.106361000000007</v>
      </c>
      <c r="G565">
        <v>1485.18832</v>
      </c>
      <c r="H565">
        <v>86.265037000000007</v>
      </c>
    </row>
    <row r="566" spans="1:8" x14ac:dyDescent="0.25">
      <c r="A566">
        <v>1487.1171360000001</v>
      </c>
      <c r="B566">
        <v>87.171047000000002</v>
      </c>
      <c r="C566">
        <v>1487.1171360000001</v>
      </c>
      <c r="D566">
        <v>88.632830999999996</v>
      </c>
      <c r="E566">
        <v>1487.1171360000001</v>
      </c>
      <c r="F566">
        <v>81.533355</v>
      </c>
      <c r="G566">
        <v>1487.1171360000001</v>
      </c>
      <c r="H566">
        <v>86.390979999999999</v>
      </c>
    </row>
    <row r="567" spans="1:8" x14ac:dyDescent="0.25">
      <c r="A567">
        <v>1489.0459519999999</v>
      </c>
      <c r="B567">
        <v>86.367228999999995</v>
      </c>
      <c r="C567">
        <v>1489.0459519999999</v>
      </c>
      <c r="D567">
        <v>87.378894000000003</v>
      </c>
      <c r="E567">
        <v>1489.0459519999999</v>
      </c>
      <c r="F567">
        <v>80.495705000000001</v>
      </c>
      <c r="G567">
        <v>1489.0459519999999</v>
      </c>
      <c r="H567">
        <v>87.406413000000001</v>
      </c>
    </row>
    <row r="568" spans="1:8" x14ac:dyDescent="0.25">
      <c r="A568">
        <v>1490.974768</v>
      </c>
      <c r="B568">
        <v>86.883420000000001</v>
      </c>
      <c r="C568">
        <v>1490.974768</v>
      </c>
      <c r="D568">
        <v>88.022216</v>
      </c>
      <c r="E568">
        <v>1490.974768</v>
      </c>
      <c r="F568">
        <v>79.064662999999996</v>
      </c>
      <c r="G568">
        <v>1490.974768</v>
      </c>
      <c r="H568">
        <v>87.553055000000001</v>
      </c>
    </row>
    <row r="569" spans="1:8" x14ac:dyDescent="0.25">
      <c r="A569">
        <v>1492.9035839999999</v>
      </c>
      <c r="B569">
        <v>88.311178999999996</v>
      </c>
      <c r="C569">
        <v>1492.9035839999999</v>
      </c>
      <c r="D569">
        <v>89.981522999999996</v>
      </c>
      <c r="E569">
        <v>1492.9035839999999</v>
      </c>
      <c r="F569">
        <v>78.041439999999994</v>
      </c>
      <c r="G569">
        <v>1492.9035839999999</v>
      </c>
      <c r="H569">
        <v>86.635565</v>
      </c>
    </row>
    <row r="570" spans="1:8" x14ac:dyDescent="0.25">
      <c r="A570">
        <v>1494.8324</v>
      </c>
      <c r="B570">
        <v>87.883954000000003</v>
      </c>
      <c r="C570">
        <v>1494.8324</v>
      </c>
      <c r="D570">
        <v>89.570494999999994</v>
      </c>
      <c r="E570">
        <v>1494.8324</v>
      </c>
      <c r="F570">
        <v>78.112232000000006</v>
      </c>
      <c r="G570">
        <v>1494.8324</v>
      </c>
      <c r="H570">
        <v>86.732778999999994</v>
      </c>
    </row>
    <row r="571" spans="1:8" x14ac:dyDescent="0.25">
      <c r="A571">
        <v>1496.7612160000001</v>
      </c>
      <c r="B571">
        <v>86.668092000000001</v>
      </c>
      <c r="C571">
        <v>1496.7612160000001</v>
      </c>
      <c r="D571">
        <v>88.189359999999994</v>
      </c>
      <c r="E571">
        <v>1496.7612160000001</v>
      </c>
      <c r="F571">
        <v>78.548306999999994</v>
      </c>
      <c r="G571">
        <v>1496.7612160000001</v>
      </c>
      <c r="H571">
        <v>87.537606999999994</v>
      </c>
    </row>
    <row r="572" spans="1:8" x14ac:dyDescent="0.25">
      <c r="A572">
        <v>1498.690032</v>
      </c>
      <c r="B572">
        <v>86.686357000000001</v>
      </c>
      <c r="C572">
        <v>1498.690032</v>
      </c>
      <c r="D572">
        <v>88.380207999999996</v>
      </c>
      <c r="E572">
        <v>1498.690032</v>
      </c>
      <c r="F572">
        <v>79.043625000000006</v>
      </c>
      <c r="G572">
        <v>1498.690032</v>
      </c>
      <c r="H572">
        <v>87.674974000000006</v>
      </c>
    </row>
    <row r="573" spans="1:8" x14ac:dyDescent="0.25">
      <c r="A573">
        <v>1500.6188480000001</v>
      </c>
      <c r="B573">
        <v>87.160906999999995</v>
      </c>
      <c r="C573">
        <v>1500.6188480000001</v>
      </c>
      <c r="D573">
        <v>89.217246000000003</v>
      </c>
      <c r="E573">
        <v>1500.6188480000001</v>
      </c>
      <c r="F573">
        <v>79.722212999999996</v>
      </c>
      <c r="G573">
        <v>1500.6188480000001</v>
      </c>
      <c r="H573">
        <v>87.117382000000006</v>
      </c>
    </row>
    <row r="574" spans="1:8" x14ac:dyDescent="0.25">
      <c r="A574">
        <v>1502.5476639999999</v>
      </c>
      <c r="B574">
        <v>87.101495999999997</v>
      </c>
      <c r="C574">
        <v>1502.5476639999999</v>
      </c>
      <c r="D574">
        <v>89.493442000000002</v>
      </c>
      <c r="E574">
        <v>1502.5476639999999</v>
      </c>
      <c r="F574">
        <v>80.423698000000002</v>
      </c>
      <c r="G574">
        <v>1502.5476639999999</v>
      </c>
      <c r="H574">
        <v>85.718367000000001</v>
      </c>
    </row>
    <row r="575" spans="1:8" x14ac:dyDescent="0.25">
      <c r="A575">
        <v>1504.47648</v>
      </c>
      <c r="B575">
        <v>85.200610999999995</v>
      </c>
      <c r="C575">
        <v>1504.47648</v>
      </c>
      <c r="D575">
        <v>87.563165999999995</v>
      </c>
      <c r="E575">
        <v>1504.47648</v>
      </c>
      <c r="F575">
        <v>81.001694000000001</v>
      </c>
      <c r="G575">
        <v>1504.47648</v>
      </c>
      <c r="H575">
        <v>85.400467000000006</v>
      </c>
    </row>
    <row r="576" spans="1:8" x14ac:dyDescent="0.25">
      <c r="A576">
        <v>1506.4052959999999</v>
      </c>
      <c r="B576">
        <v>81.625125999999995</v>
      </c>
      <c r="C576">
        <v>1506.4052959999999</v>
      </c>
      <c r="D576">
        <v>83.333855999999997</v>
      </c>
      <c r="E576">
        <v>1506.4052959999999</v>
      </c>
      <c r="F576">
        <v>81.568286999999998</v>
      </c>
      <c r="G576">
        <v>1506.4052959999999</v>
      </c>
      <c r="H576">
        <v>87.977565999999996</v>
      </c>
    </row>
    <row r="577" spans="1:8" x14ac:dyDescent="0.25">
      <c r="A577">
        <v>1508.334112</v>
      </c>
      <c r="B577">
        <v>81.844138999999998</v>
      </c>
      <c r="C577">
        <v>1508.334112</v>
      </c>
      <c r="D577">
        <v>83.656306000000001</v>
      </c>
      <c r="E577">
        <v>1508.334112</v>
      </c>
      <c r="F577">
        <v>81.104516000000004</v>
      </c>
      <c r="G577">
        <v>1508.334112</v>
      </c>
      <c r="H577">
        <v>87.872973000000002</v>
      </c>
    </row>
    <row r="578" spans="1:8" x14ac:dyDescent="0.25">
      <c r="A578">
        <v>1510.2629280000001</v>
      </c>
      <c r="B578">
        <v>83.654599000000005</v>
      </c>
      <c r="C578">
        <v>1510.2629280000001</v>
      </c>
      <c r="D578">
        <v>86.223277999999993</v>
      </c>
      <c r="E578">
        <v>1510.2629280000001</v>
      </c>
      <c r="F578">
        <v>80.541956999999996</v>
      </c>
      <c r="G578">
        <v>1510.2629280000001</v>
      </c>
      <c r="H578">
        <v>87.346379999999996</v>
      </c>
    </row>
    <row r="579" spans="1:8" x14ac:dyDescent="0.25">
      <c r="A579">
        <v>1512.191744</v>
      </c>
      <c r="B579">
        <v>84.142458000000005</v>
      </c>
      <c r="C579">
        <v>1512.191744</v>
      </c>
      <c r="D579">
        <v>87.192830999999998</v>
      </c>
      <c r="E579">
        <v>1512.191744</v>
      </c>
      <c r="F579">
        <v>80.072951000000003</v>
      </c>
      <c r="G579">
        <v>1512.191744</v>
      </c>
      <c r="H579">
        <v>86.891520999999997</v>
      </c>
    </row>
    <row r="580" spans="1:8" x14ac:dyDescent="0.25">
      <c r="A580">
        <v>1514.1205600000001</v>
      </c>
      <c r="B580">
        <v>84.063745999999995</v>
      </c>
      <c r="C580">
        <v>1514.1205600000001</v>
      </c>
      <c r="D580">
        <v>87.287101000000007</v>
      </c>
      <c r="E580">
        <v>1514.1205600000001</v>
      </c>
      <c r="F580">
        <v>79.670502999999997</v>
      </c>
      <c r="G580">
        <v>1514.1205600000001</v>
      </c>
      <c r="H580">
        <v>86.325439000000003</v>
      </c>
    </row>
    <row r="581" spans="1:8" x14ac:dyDescent="0.25">
      <c r="A581">
        <v>1516.0493759999999</v>
      </c>
      <c r="B581">
        <v>82.988771</v>
      </c>
      <c r="C581">
        <v>1516.0493759999999</v>
      </c>
      <c r="D581">
        <v>85.921470999999997</v>
      </c>
      <c r="E581">
        <v>1516.0493759999999</v>
      </c>
      <c r="F581">
        <v>79.288326999999995</v>
      </c>
      <c r="G581">
        <v>1516.0493759999999</v>
      </c>
      <c r="H581">
        <v>86.795385999999993</v>
      </c>
    </row>
    <row r="582" spans="1:8" x14ac:dyDescent="0.25">
      <c r="A582">
        <v>1517.978192</v>
      </c>
      <c r="B582">
        <v>82.819063999999997</v>
      </c>
      <c r="C582">
        <v>1517.978192</v>
      </c>
      <c r="D582">
        <v>85.697374999999994</v>
      </c>
      <c r="E582">
        <v>1517.978192</v>
      </c>
      <c r="F582">
        <v>78.685108</v>
      </c>
      <c r="G582">
        <v>1517.978192</v>
      </c>
      <c r="H582">
        <v>86.206162000000006</v>
      </c>
    </row>
    <row r="583" spans="1:8" x14ac:dyDescent="0.25">
      <c r="A583">
        <v>1519.9070079999999</v>
      </c>
      <c r="B583">
        <v>82.661260999999996</v>
      </c>
      <c r="C583">
        <v>1519.9070079999999</v>
      </c>
      <c r="D583">
        <v>85.419370000000001</v>
      </c>
      <c r="E583">
        <v>1519.9070079999999</v>
      </c>
      <c r="F583">
        <v>78.094171000000003</v>
      </c>
      <c r="G583">
        <v>1519.9070079999999</v>
      </c>
      <c r="H583">
        <v>86.735748000000001</v>
      </c>
    </row>
    <row r="584" spans="1:8" x14ac:dyDescent="0.25">
      <c r="A584">
        <v>1521.835824</v>
      </c>
      <c r="B584">
        <v>82.253602999999998</v>
      </c>
      <c r="C584">
        <v>1521.835824</v>
      </c>
      <c r="D584">
        <v>84.737720999999993</v>
      </c>
      <c r="E584">
        <v>1521.835824</v>
      </c>
      <c r="F584">
        <v>77.499037999999999</v>
      </c>
      <c r="G584">
        <v>1521.835824</v>
      </c>
      <c r="H584">
        <v>87.501069000000001</v>
      </c>
    </row>
    <row r="585" spans="1:8" x14ac:dyDescent="0.25">
      <c r="A585">
        <v>1523.7646400000001</v>
      </c>
      <c r="B585">
        <v>83.822828999999999</v>
      </c>
      <c r="C585">
        <v>1523.7646400000001</v>
      </c>
      <c r="D585">
        <v>86.490258999999995</v>
      </c>
      <c r="E585">
        <v>1523.7646400000001</v>
      </c>
      <c r="F585">
        <v>76.305149</v>
      </c>
      <c r="G585">
        <v>1523.7646400000001</v>
      </c>
      <c r="H585">
        <v>86.954310000000007</v>
      </c>
    </row>
    <row r="586" spans="1:8" x14ac:dyDescent="0.25">
      <c r="A586">
        <v>1525.693456</v>
      </c>
      <c r="B586">
        <v>84.446500999999998</v>
      </c>
      <c r="C586">
        <v>1525.693456</v>
      </c>
      <c r="D586">
        <v>86.899579000000003</v>
      </c>
      <c r="E586">
        <v>1525.693456</v>
      </c>
      <c r="F586">
        <v>75.298698000000002</v>
      </c>
      <c r="G586">
        <v>1525.693456</v>
      </c>
      <c r="H586">
        <v>87.162631000000005</v>
      </c>
    </row>
    <row r="587" spans="1:8" x14ac:dyDescent="0.25">
      <c r="A587">
        <v>1527.6222720000001</v>
      </c>
      <c r="B587">
        <v>85.224754000000004</v>
      </c>
      <c r="C587">
        <v>1527.6222720000001</v>
      </c>
      <c r="D587">
        <v>87.600900999999993</v>
      </c>
      <c r="E587">
        <v>1527.6222720000001</v>
      </c>
      <c r="F587">
        <v>74.032390000000007</v>
      </c>
      <c r="G587">
        <v>1527.6222720000001</v>
      </c>
      <c r="H587">
        <v>87.055843999999993</v>
      </c>
    </row>
    <row r="588" spans="1:8" x14ac:dyDescent="0.25">
      <c r="A588">
        <v>1529.5510879999999</v>
      </c>
      <c r="B588">
        <v>86.238827000000001</v>
      </c>
      <c r="C588">
        <v>1529.5510879999999</v>
      </c>
      <c r="D588">
        <v>88.768660999999994</v>
      </c>
      <c r="E588">
        <v>1529.5510879999999</v>
      </c>
      <c r="F588">
        <v>72.848153999999994</v>
      </c>
      <c r="G588">
        <v>1529.5510879999999</v>
      </c>
      <c r="H588">
        <v>86.232237999999995</v>
      </c>
    </row>
    <row r="589" spans="1:8" x14ac:dyDescent="0.25">
      <c r="A589">
        <v>1531.479904</v>
      </c>
      <c r="B589">
        <v>85.961275999999998</v>
      </c>
      <c r="C589">
        <v>1531.479904</v>
      </c>
      <c r="D589">
        <v>88.408659</v>
      </c>
      <c r="E589">
        <v>1531.479904</v>
      </c>
      <c r="F589">
        <v>71.786513999999997</v>
      </c>
      <c r="G589">
        <v>1531.479904</v>
      </c>
      <c r="H589">
        <v>86.264472999999995</v>
      </c>
    </row>
    <row r="590" spans="1:8" x14ac:dyDescent="0.25">
      <c r="A590">
        <v>1533.4087199999999</v>
      </c>
      <c r="B590">
        <v>84.651225999999994</v>
      </c>
      <c r="C590">
        <v>1533.4087199999999</v>
      </c>
      <c r="D590">
        <v>86.861648000000002</v>
      </c>
      <c r="E590">
        <v>1533.4087199999999</v>
      </c>
      <c r="F590">
        <v>70.780178000000006</v>
      </c>
      <c r="G590">
        <v>1533.4087199999999</v>
      </c>
      <c r="H590">
        <v>87.072717999999995</v>
      </c>
    </row>
    <row r="591" spans="1:8" x14ac:dyDescent="0.25">
      <c r="A591">
        <v>1535.337536</v>
      </c>
      <c r="B591">
        <v>85.198150999999996</v>
      </c>
      <c r="C591">
        <v>1535.337536</v>
      </c>
      <c r="D591">
        <v>87.868094999999997</v>
      </c>
      <c r="E591">
        <v>1535.337536</v>
      </c>
      <c r="F591">
        <v>69.010650999999996</v>
      </c>
      <c r="G591">
        <v>1535.337536</v>
      </c>
      <c r="H591">
        <v>85.532011999999995</v>
      </c>
    </row>
    <row r="592" spans="1:8" x14ac:dyDescent="0.25">
      <c r="A592">
        <v>1537.2663520000001</v>
      </c>
      <c r="B592">
        <v>84.691569000000001</v>
      </c>
      <c r="C592">
        <v>1537.2663520000001</v>
      </c>
      <c r="D592">
        <v>87.586277999999993</v>
      </c>
      <c r="E592">
        <v>1537.2663520000001</v>
      </c>
      <c r="F592">
        <v>67.595671999999993</v>
      </c>
      <c r="G592">
        <v>1537.2663520000001</v>
      </c>
      <c r="H592">
        <v>84.555250999999998</v>
      </c>
    </row>
    <row r="593" spans="1:8" x14ac:dyDescent="0.25">
      <c r="A593">
        <v>1539.195168</v>
      </c>
      <c r="B593">
        <v>81.680100999999993</v>
      </c>
      <c r="C593">
        <v>1539.195168</v>
      </c>
      <c r="D593">
        <v>84.296330999999995</v>
      </c>
      <c r="E593">
        <v>1539.195168</v>
      </c>
      <c r="F593">
        <v>65.751455000000007</v>
      </c>
      <c r="G593">
        <v>1539.195168</v>
      </c>
      <c r="H593">
        <v>86.546083999999993</v>
      </c>
    </row>
    <row r="594" spans="1:8" x14ac:dyDescent="0.25">
      <c r="A594">
        <v>1541.1239840000001</v>
      </c>
      <c r="B594">
        <v>80.447322</v>
      </c>
      <c r="C594">
        <v>1541.1239840000001</v>
      </c>
      <c r="D594">
        <v>83.097533999999996</v>
      </c>
      <c r="E594">
        <v>1541.1239840000001</v>
      </c>
      <c r="F594">
        <v>62.515931000000002</v>
      </c>
      <c r="G594">
        <v>1541.1239840000001</v>
      </c>
      <c r="H594">
        <v>86.945048999999997</v>
      </c>
    </row>
    <row r="595" spans="1:8" x14ac:dyDescent="0.25">
      <c r="A595">
        <v>1543.0527999999999</v>
      </c>
      <c r="B595">
        <v>81.215716</v>
      </c>
      <c r="C595">
        <v>1543.0527999999999</v>
      </c>
      <c r="D595">
        <v>84.300864000000004</v>
      </c>
      <c r="E595">
        <v>1543.0527999999999</v>
      </c>
      <c r="F595">
        <v>58.905071</v>
      </c>
      <c r="G595">
        <v>1543.0527999999999</v>
      </c>
      <c r="H595">
        <v>86.757052000000002</v>
      </c>
    </row>
    <row r="596" spans="1:8" x14ac:dyDescent="0.25">
      <c r="A596">
        <v>1544.981616</v>
      </c>
      <c r="B596">
        <v>81.553709999999995</v>
      </c>
      <c r="C596">
        <v>1544.981616</v>
      </c>
      <c r="D596">
        <v>85.148210000000006</v>
      </c>
      <c r="E596">
        <v>1544.981616</v>
      </c>
      <c r="F596">
        <v>55.033804000000003</v>
      </c>
      <c r="G596">
        <v>1544.981616</v>
      </c>
      <c r="H596">
        <v>86.612954999999999</v>
      </c>
    </row>
    <row r="597" spans="1:8" x14ac:dyDescent="0.25">
      <c r="A597">
        <v>1546.9104319999999</v>
      </c>
      <c r="B597">
        <v>82.022749000000005</v>
      </c>
      <c r="C597">
        <v>1546.9104319999999</v>
      </c>
      <c r="D597">
        <v>86.537305000000003</v>
      </c>
      <c r="E597">
        <v>1546.9104319999999</v>
      </c>
      <c r="F597">
        <v>50.902397999999998</v>
      </c>
      <c r="G597">
        <v>1546.9104319999999</v>
      </c>
      <c r="H597">
        <v>85.740667000000002</v>
      </c>
    </row>
    <row r="598" spans="1:8" x14ac:dyDescent="0.25">
      <c r="A598">
        <v>1548.839248</v>
      </c>
      <c r="B598">
        <v>81.112078999999994</v>
      </c>
      <c r="C598">
        <v>1548.839248</v>
      </c>
      <c r="D598">
        <v>86.045497999999995</v>
      </c>
      <c r="E598">
        <v>1548.839248</v>
      </c>
      <c r="F598">
        <v>47.385536000000002</v>
      </c>
      <c r="G598">
        <v>1548.839248</v>
      </c>
      <c r="H598">
        <v>85.813202000000004</v>
      </c>
    </row>
    <row r="599" spans="1:8" x14ac:dyDescent="0.25">
      <c r="A599">
        <v>1550.7680640000001</v>
      </c>
      <c r="B599">
        <v>79.770223999999999</v>
      </c>
      <c r="C599">
        <v>1550.7680640000001</v>
      </c>
      <c r="D599">
        <v>85.187141999999994</v>
      </c>
      <c r="E599">
        <v>1550.7680640000001</v>
      </c>
      <c r="F599">
        <v>43.950203999999999</v>
      </c>
      <c r="G599">
        <v>1550.7680640000001</v>
      </c>
      <c r="H599">
        <v>85.422250000000005</v>
      </c>
    </row>
    <row r="600" spans="1:8" x14ac:dyDescent="0.25">
      <c r="A600">
        <v>1552.69688</v>
      </c>
      <c r="B600">
        <v>78.729381000000004</v>
      </c>
      <c r="C600">
        <v>1552.69688</v>
      </c>
      <c r="D600">
        <v>84.878116000000006</v>
      </c>
      <c r="E600">
        <v>1552.69688</v>
      </c>
      <c r="F600">
        <v>41.350611999999998</v>
      </c>
      <c r="G600">
        <v>1552.69688</v>
      </c>
      <c r="H600">
        <v>85.049713999999994</v>
      </c>
    </row>
    <row r="601" spans="1:8" x14ac:dyDescent="0.25">
      <c r="A601">
        <v>1554.6256960000001</v>
      </c>
      <c r="B601">
        <v>76.875371000000001</v>
      </c>
      <c r="C601">
        <v>1554.6256960000001</v>
      </c>
      <c r="D601">
        <v>83.451324</v>
      </c>
      <c r="E601">
        <v>1554.6256960000001</v>
      </c>
      <c r="F601">
        <v>39.296214999999997</v>
      </c>
      <c r="G601">
        <v>1554.6256960000001</v>
      </c>
      <c r="H601">
        <v>84.207865999999996</v>
      </c>
    </row>
    <row r="602" spans="1:8" x14ac:dyDescent="0.25">
      <c r="A602">
        <v>1556.5545119999999</v>
      </c>
      <c r="B602">
        <v>75.015889999999999</v>
      </c>
      <c r="C602">
        <v>1556.5545119999999</v>
      </c>
      <c r="D602">
        <v>81.926145000000005</v>
      </c>
      <c r="E602">
        <v>1556.5545119999999</v>
      </c>
      <c r="F602">
        <v>37.974625000000003</v>
      </c>
      <c r="G602">
        <v>1556.5545119999999</v>
      </c>
      <c r="H602">
        <v>83.764176000000006</v>
      </c>
    </row>
    <row r="603" spans="1:8" x14ac:dyDescent="0.25">
      <c r="A603">
        <v>1558.483328</v>
      </c>
      <c r="B603">
        <v>71.636565000000004</v>
      </c>
      <c r="C603">
        <v>1558.483328</v>
      </c>
      <c r="D603">
        <v>78.151585999999995</v>
      </c>
      <c r="E603">
        <v>1558.483328</v>
      </c>
      <c r="F603">
        <v>38.624845000000001</v>
      </c>
      <c r="G603">
        <v>1558.483328</v>
      </c>
      <c r="H603">
        <v>87.673139000000006</v>
      </c>
    </row>
    <row r="604" spans="1:8" x14ac:dyDescent="0.25">
      <c r="A604">
        <v>1560.4121439999999</v>
      </c>
      <c r="B604">
        <v>72.453404000000006</v>
      </c>
      <c r="C604">
        <v>1560.4121439999999</v>
      </c>
      <c r="D604">
        <v>79.666928999999996</v>
      </c>
      <c r="E604">
        <v>1560.4121439999999</v>
      </c>
      <c r="F604">
        <v>41.458139000000003</v>
      </c>
      <c r="G604">
        <v>1560.4121439999999</v>
      </c>
      <c r="H604">
        <v>86.872033000000002</v>
      </c>
    </row>
    <row r="605" spans="1:8" x14ac:dyDescent="0.25">
      <c r="A605">
        <v>1562.34096</v>
      </c>
      <c r="B605">
        <v>75.072322</v>
      </c>
      <c r="C605">
        <v>1562.34096</v>
      </c>
      <c r="D605">
        <v>83.395477</v>
      </c>
      <c r="E605">
        <v>1562.34096</v>
      </c>
      <c r="F605">
        <v>44.737327000000001</v>
      </c>
      <c r="G605">
        <v>1562.34096</v>
      </c>
      <c r="H605">
        <v>85.544497000000007</v>
      </c>
    </row>
    <row r="606" spans="1:8" x14ac:dyDescent="0.25">
      <c r="A606">
        <v>1564.2697760000001</v>
      </c>
      <c r="B606">
        <v>75.382651999999993</v>
      </c>
      <c r="C606">
        <v>1564.2697760000001</v>
      </c>
      <c r="D606">
        <v>83.882698000000005</v>
      </c>
      <c r="E606">
        <v>1564.2697760000001</v>
      </c>
      <c r="F606">
        <v>49.048588000000002</v>
      </c>
      <c r="G606">
        <v>1564.2697760000001</v>
      </c>
      <c r="H606">
        <v>85.276278000000005</v>
      </c>
    </row>
    <row r="607" spans="1:8" x14ac:dyDescent="0.25">
      <c r="A607">
        <v>1566.198592</v>
      </c>
      <c r="B607">
        <v>75.372225999999998</v>
      </c>
      <c r="C607">
        <v>1566.198592</v>
      </c>
      <c r="D607">
        <v>83.894734999999997</v>
      </c>
      <c r="E607">
        <v>1566.198592</v>
      </c>
      <c r="F607">
        <v>53.307867999999999</v>
      </c>
      <c r="G607">
        <v>1566.198592</v>
      </c>
      <c r="H607">
        <v>84.641593999999998</v>
      </c>
    </row>
    <row r="608" spans="1:8" x14ac:dyDescent="0.25">
      <c r="A608">
        <v>1568.1274080000001</v>
      </c>
      <c r="B608">
        <v>74.937037000000004</v>
      </c>
      <c r="C608">
        <v>1568.1274080000001</v>
      </c>
      <c r="D608">
        <v>83.307406999999998</v>
      </c>
      <c r="E608">
        <v>1568.1274080000001</v>
      </c>
      <c r="F608">
        <v>55.668464</v>
      </c>
      <c r="G608">
        <v>1568.1274080000001</v>
      </c>
      <c r="H608">
        <v>85.324406999999994</v>
      </c>
    </row>
    <row r="609" spans="1:8" x14ac:dyDescent="0.25">
      <c r="A609">
        <v>1570.0562239999999</v>
      </c>
      <c r="B609">
        <v>74.535488000000001</v>
      </c>
      <c r="C609">
        <v>1570.0562239999999</v>
      </c>
      <c r="D609">
        <v>82.653049999999993</v>
      </c>
      <c r="E609">
        <v>1570.0562239999999</v>
      </c>
      <c r="F609">
        <v>57.148090000000003</v>
      </c>
      <c r="G609">
        <v>1570.0562239999999</v>
      </c>
      <c r="H609">
        <v>85.766453999999996</v>
      </c>
    </row>
    <row r="610" spans="1:8" x14ac:dyDescent="0.25">
      <c r="A610">
        <v>1571.98504</v>
      </c>
      <c r="B610">
        <v>75.693685000000002</v>
      </c>
      <c r="C610">
        <v>1571.98504</v>
      </c>
      <c r="D610">
        <v>84.065023999999994</v>
      </c>
      <c r="E610">
        <v>1571.98504</v>
      </c>
      <c r="F610">
        <v>57.428676000000003</v>
      </c>
      <c r="G610">
        <v>1571.98504</v>
      </c>
      <c r="H610">
        <v>84.457684</v>
      </c>
    </row>
    <row r="611" spans="1:8" x14ac:dyDescent="0.25">
      <c r="A611">
        <v>1573.9138559999999</v>
      </c>
      <c r="B611">
        <v>75.773939999999996</v>
      </c>
      <c r="C611">
        <v>1573.9138559999999</v>
      </c>
      <c r="D611">
        <v>84.139111</v>
      </c>
      <c r="E611">
        <v>1573.9138559999999</v>
      </c>
      <c r="F611">
        <v>57.278022999999997</v>
      </c>
      <c r="G611">
        <v>1573.9138559999999</v>
      </c>
      <c r="H611">
        <v>84.396550000000005</v>
      </c>
    </row>
    <row r="612" spans="1:8" x14ac:dyDescent="0.25">
      <c r="A612">
        <v>1575.842672</v>
      </c>
      <c r="B612">
        <v>74.828731000000005</v>
      </c>
      <c r="C612">
        <v>1575.842672</v>
      </c>
      <c r="D612">
        <v>82.764985999999993</v>
      </c>
      <c r="E612">
        <v>1575.842672</v>
      </c>
      <c r="F612">
        <v>56.420473000000001</v>
      </c>
      <c r="G612">
        <v>1575.842672</v>
      </c>
      <c r="H612">
        <v>85.960988</v>
      </c>
    </row>
    <row r="613" spans="1:8" x14ac:dyDescent="0.25">
      <c r="A613">
        <v>1577.7714880000001</v>
      </c>
      <c r="B613">
        <v>75.595716999999993</v>
      </c>
      <c r="C613">
        <v>1577.7714880000001</v>
      </c>
      <c r="D613">
        <v>83.469258999999994</v>
      </c>
      <c r="E613">
        <v>1577.7714880000001</v>
      </c>
      <c r="F613">
        <v>54.370463999999998</v>
      </c>
      <c r="G613">
        <v>1577.7714880000001</v>
      </c>
      <c r="H613">
        <v>85.502877999999995</v>
      </c>
    </row>
    <row r="614" spans="1:8" x14ac:dyDescent="0.25">
      <c r="A614">
        <v>1579.700304</v>
      </c>
      <c r="B614">
        <v>76.714342000000002</v>
      </c>
      <c r="C614">
        <v>1579.700304</v>
      </c>
      <c r="D614">
        <v>84.817491000000004</v>
      </c>
      <c r="E614">
        <v>1579.700304</v>
      </c>
      <c r="F614">
        <v>52.172992000000001</v>
      </c>
      <c r="G614">
        <v>1579.700304</v>
      </c>
      <c r="H614">
        <v>84.959541999999999</v>
      </c>
    </row>
    <row r="615" spans="1:8" x14ac:dyDescent="0.25">
      <c r="A615">
        <v>1581.6291200000001</v>
      </c>
      <c r="B615">
        <v>76.806404000000001</v>
      </c>
      <c r="C615">
        <v>1581.6291200000001</v>
      </c>
      <c r="D615">
        <v>84.933614000000006</v>
      </c>
      <c r="E615">
        <v>1581.6291200000001</v>
      </c>
      <c r="F615">
        <v>49.929636000000002</v>
      </c>
      <c r="G615">
        <v>1581.6291200000001</v>
      </c>
      <c r="H615">
        <v>84.881636999999998</v>
      </c>
    </row>
    <row r="616" spans="1:8" x14ac:dyDescent="0.25">
      <c r="A616">
        <v>1583.5579359999999</v>
      </c>
      <c r="B616">
        <v>76.656454999999994</v>
      </c>
      <c r="C616">
        <v>1583.5579359999999</v>
      </c>
      <c r="D616">
        <v>84.854400999999996</v>
      </c>
      <c r="E616">
        <v>1583.5579359999999</v>
      </c>
      <c r="F616">
        <v>47.800939</v>
      </c>
      <c r="G616">
        <v>1583.5579359999999</v>
      </c>
      <c r="H616">
        <v>84.859086000000005</v>
      </c>
    </row>
    <row r="617" spans="1:8" x14ac:dyDescent="0.25">
      <c r="A617">
        <v>1585.486752</v>
      </c>
      <c r="B617">
        <v>76.410704999999993</v>
      </c>
      <c r="C617">
        <v>1585.486752</v>
      </c>
      <c r="D617">
        <v>84.729292000000001</v>
      </c>
      <c r="E617">
        <v>1585.486752</v>
      </c>
      <c r="F617">
        <v>46.128301</v>
      </c>
      <c r="G617">
        <v>1585.486752</v>
      </c>
      <c r="H617">
        <v>84.812484999999995</v>
      </c>
    </row>
    <row r="618" spans="1:8" x14ac:dyDescent="0.25">
      <c r="A618">
        <v>1587.4155679999999</v>
      </c>
      <c r="B618">
        <v>76.167562000000004</v>
      </c>
      <c r="C618">
        <v>1587.4155679999999</v>
      </c>
      <c r="D618">
        <v>84.679102999999998</v>
      </c>
      <c r="E618">
        <v>1587.4155679999999</v>
      </c>
      <c r="F618">
        <v>45.05209</v>
      </c>
      <c r="G618">
        <v>1587.4155679999999</v>
      </c>
      <c r="H618">
        <v>84.737165000000005</v>
      </c>
    </row>
    <row r="619" spans="1:8" x14ac:dyDescent="0.25">
      <c r="A619">
        <v>1589.344384</v>
      </c>
      <c r="B619">
        <v>75.880298999999994</v>
      </c>
      <c r="C619">
        <v>1589.344384</v>
      </c>
      <c r="D619">
        <v>84.561528999999993</v>
      </c>
      <c r="E619">
        <v>1589.344384</v>
      </c>
      <c r="F619">
        <v>44.476497999999999</v>
      </c>
      <c r="G619">
        <v>1589.344384</v>
      </c>
      <c r="H619">
        <v>84.762144000000006</v>
      </c>
    </row>
    <row r="620" spans="1:8" x14ac:dyDescent="0.25">
      <c r="A620">
        <v>1591.2732000000001</v>
      </c>
      <c r="B620">
        <v>75.732602999999997</v>
      </c>
      <c r="C620">
        <v>1591.2732000000001</v>
      </c>
      <c r="D620">
        <v>84.548159999999996</v>
      </c>
      <c r="E620">
        <v>1591.2732000000001</v>
      </c>
      <c r="F620">
        <v>43.977851000000001</v>
      </c>
      <c r="G620">
        <v>1591.2732000000001</v>
      </c>
      <c r="H620">
        <v>84.720555000000004</v>
      </c>
    </row>
    <row r="621" spans="1:8" x14ac:dyDescent="0.25">
      <c r="A621">
        <v>1593.202016</v>
      </c>
      <c r="B621">
        <v>75.574188000000007</v>
      </c>
      <c r="C621">
        <v>1593.202016</v>
      </c>
      <c r="D621">
        <v>84.461428999999995</v>
      </c>
      <c r="E621">
        <v>1593.202016</v>
      </c>
      <c r="F621">
        <v>43.241497000000003</v>
      </c>
      <c r="G621">
        <v>1593.202016</v>
      </c>
      <c r="H621">
        <v>84.728994</v>
      </c>
    </row>
    <row r="622" spans="1:8" x14ac:dyDescent="0.25">
      <c r="A622">
        <v>1595.1308320000001</v>
      </c>
      <c r="B622">
        <v>75.547507999999993</v>
      </c>
      <c r="C622">
        <v>1595.1308320000001</v>
      </c>
      <c r="D622">
        <v>84.475415999999996</v>
      </c>
      <c r="E622">
        <v>1595.1308320000001</v>
      </c>
      <c r="F622">
        <v>42.068210000000001</v>
      </c>
      <c r="G622">
        <v>1595.1308320000001</v>
      </c>
      <c r="H622">
        <v>84.804811000000001</v>
      </c>
    </row>
    <row r="623" spans="1:8" x14ac:dyDescent="0.25">
      <c r="A623">
        <v>1597.0596479999999</v>
      </c>
      <c r="B623">
        <v>75.776251999999999</v>
      </c>
      <c r="C623">
        <v>1597.0596479999999</v>
      </c>
      <c r="D623">
        <v>84.697799000000003</v>
      </c>
      <c r="E623">
        <v>1597.0596479999999</v>
      </c>
      <c r="F623">
        <v>40.558332</v>
      </c>
      <c r="G623">
        <v>1597.0596479999999</v>
      </c>
      <c r="H623">
        <v>84.701307</v>
      </c>
    </row>
    <row r="624" spans="1:8" x14ac:dyDescent="0.25">
      <c r="A624">
        <v>1598.988464</v>
      </c>
      <c r="B624">
        <v>76.088238000000004</v>
      </c>
      <c r="C624">
        <v>1598.988464</v>
      </c>
      <c r="D624">
        <v>84.951510999999996</v>
      </c>
      <c r="E624">
        <v>1598.988464</v>
      </c>
      <c r="F624">
        <v>39.125396000000002</v>
      </c>
      <c r="G624">
        <v>1598.988464</v>
      </c>
      <c r="H624">
        <v>84.632080999999999</v>
      </c>
    </row>
    <row r="625" spans="1:8" x14ac:dyDescent="0.25">
      <c r="A625">
        <v>1600.9172799999999</v>
      </c>
      <c r="B625">
        <v>76.328558999999998</v>
      </c>
      <c r="C625">
        <v>1600.9172799999999</v>
      </c>
      <c r="D625">
        <v>84.978960000000001</v>
      </c>
      <c r="E625">
        <v>1600.9172799999999</v>
      </c>
      <c r="F625">
        <v>38.166041999999997</v>
      </c>
      <c r="G625">
        <v>1600.9172799999999</v>
      </c>
      <c r="H625">
        <v>84.738878</v>
      </c>
    </row>
    <row r="626" spans="1:8" x14ac:dyDescent="0.25">
      <c r="A626">
        <v>1602.846096</v>
      </c>
      <c r="B626">
        <v>76.633308</v>
      </c>
      <c r="C626">
        <v>1602.846096</v>
      </c>
      <c r="D626">
        <v>85.044782999999995</v>
      </c>
      <c r="E626">
        <v>1602.846096</v>
      </c>
      <c r="F626">
        <v>37.999940000000002</v>
      </c>
      <c r="G626">
        <v>1602.846096</v>
      </c>
      <c r="H626">
        <v>84.761831000000001</v>
      </c>
    </row>
    <row r="627" spans="1:8" x14ac:dyDescent="0.25">
      <c r="A627">
        <v>1604.7749120000001</v>
      </c>
      <c r="B627">
        <v>77.050394999999995</v>
      </c>
      <c r="C627">
        <v>1604.7749120000001</v>
      </c>
      <c r="D627">
        <v>85.282388999999995</v>
      </c>
      <c r="E627">
        <v>1604.7749120000001</v>
      </c>
      <c r="F627">
        <v>38.781588999999997</v>
      </c>
      <c r="G627">
        <v>1604.7749120000001</v>
      </c>
      <c r="H627">
        <v>84.640707000000006</v>
      </c>
    </row>
    <row r="628" spans="1:8" x14ac:dyDescent="0.25">
      <c r="A628">
        <v>1606.703728</v>
      </c>
      <c r="B628">
        <v>77.401469000000006</v>
      </c>
      <c r="C628">
        <v>1606.703728</v>
      </c>
      <c r="D628">
        <v>85.373301999999995</v>
      </c>
      <c r="E628">
        <v>1606.703728</v>
      </c>
      <c r="F628">
        <v>40.274960999999998</v>
      </c>
      <c r="G628">
        <v>1606.703728</v>
      </c>
      <c r="H628">
        <v>84.815426000000002</v>
      </c>
    </row>
    <row r="629" spans="1:8" x14ac:dyDescent="0.25">
      <c r="A629">
        <v>1608.6325440000001</v>
      </c>
      <c r="B629">
        <v>77.744394</v>
      </c>
      <c r="C629">
        <v>1608.6325440000001</v>
      </c>
      <c r="D629">
        <v>85.373560999999995</v>
      </c>
      <c r="E629">
        <v>1608.6325440000001</v>
      </c>
      <c r="F629">
        <v>42.209296000000002</v>
      </c>
      <c r="G629">
        <v>1608.6325440000001</v>
      </c>
      <c r="H629">
        <v>85.012710999999996</v>
      </c>
    </row>
    <row r="630" spans="1:8" x14ac:dyDescent="0.25">
      <c r="A630">
        <v>1610.5613599999999</v>
      </c>
      <c r="B630">
        <v>78.321375000000003</v>
      </c>
      <c r="C630">
        <v>1610.5613599999999</v>
      </c>
      <c r="D630">
        <v>85.713166999999999</v>
      </c>
      <c r="E630">
        <v>1610.5613599999999</v>
      </c>
      <c r="F630">
        <v>44.134259</v>
      </c>
      <c r="G630">
        <v>1610.5613599999999</v>
      </c>
      <c r="H630">
        <v>84.859009</v>
      </c>
    </row>
    <row r="631" spans="1:8" x14ac:dyDescent="0.25">
      <c r="A631">
        <v>1612.490176</v>
      </c>
      <c r="B631">
        <v>78.967222000000007</v>
      </c>
      <c r="C631">
        <v>1612.490176</v>
      </c>
      <c r="D631">
        <v>86.115623999999997</v>
      </c>
      <c r="E631">
        <v>1612.490176</v>
      </c>
      <c r="F631">
        <v>45.768388999999999</v>
      </c>
      <c r="G631">
        <v>1612.490176</v>
      </c>
      <c r="H631">
        <v>84.046066999999994</v>
      </c>
    </row>
    <row r="632" spans="1:8" x14ac:dyDescent="0.25">
      <c r="A632">
        <v>1614.4189919999999</v>
      </c>
      <c r="B632">
        <v>79.027781000000004</v>
      </c>
      <c r="C632">
        <v>1614.4189919999999</v>
      </c>
      <c r="D632">
        <v>85.794276999999994</v>
      </c>
      <c r="E632">
        <v>1614.4189919999999</v>
      </c>
      <c r="F632">
        <v>46.979332999999997</v>
      </c>
      <c r="G632">
        <v>1614.4189919999999</v>
      </c>
      <c r="H632">
        <v>84.270381</v>
      </c>
    </row>
    <row r="633" spans="1:8" x14ac:dyDescent="0.25">
      <c r="A633">
        <v>1616.347808</v>
      </c>
      <c r="B633">
        <v>78.515304999999998</v>
      </c>
      <c r="C633">
        <v>1616.347808</v>
      </c>
      <c r="D633">
        <v>84.643332000000001</v>
      </c>
      <c r="E633">
        <v>1616.347808</v>
      </c>
      <c r="F633">
        <v>48.239713999999999</v>
      </c>
      <c r="G633">
        <v>1616.347808</v>
      </c>
      <c r="H633">
        <v>85.819743000000003</v>
      </c>
    </row>
    <row r="634" spans="1:8" x14ac:dyDescent="0.25">
      <c r="A634">
        <v>1618.2766240000001</v>
      </c>
      <c r="B634">
        <v>79.680214000000007</v>
      </c>
      <c r="C634">
        <v>1618.2766240000001</v>
      </c>
      <c r="D634">
        <v>85.537143999999998</v>
      </c>
      <c r="E634">
        <v>1618.2766240000001</v>
      </c>
      <c r="F634">
        <v>48.795507999999998</v>
      </c>
      <c r="G634">
        <v>1618.2766240000001</v>
      </c>
      <c r="H634">
        <v>85.144924000000003</v>
      </c>
    </row>
    <row r="635" spans="1:8" x14ac:dyDescent="0.25">
      <c r="A635">
        <v>1620.20544</v>
      </c>
      <c r="B635">
        <v>80.917528000000004</v>
      </c>
      <c r="C635">
        <v>1620.20544</v>
      </c>
      <c r="D635">
        <v>86.652998999999994</v>
      </c>
      <c r="E635">
        <v>1620.20544</v>
      </c>
      <c r="F635">
        <v>48.630977000000001</v>
      </c>
      <c r="G635">
        <v>1620.20544</v>
      </c>
      <c r="H635">
        <v>84.362763000000001</v>
      </c>
    </row>
    <row r="636" spans="1:8" x14ac:dyDescent="0.25">
      <c r="A636">
        <v>1622.1342560000001</v>
      </c>
      <c r="B636">
        <v>80.654258999999996</v>
      </c>
      <c r="C636">
        <v>1622.1342560000001</v>
      </c>
      <c r="D636">
        <v>85.906991000000005</v>
      </c>
      <c r="E636">
        <v>1622.1342560000001</v>
      </c>
      <c r="F636">
        <v>48.301893</v>
      </c>
      <c r="G636">
        <v>1622.1342560000001</v>
      </c>
      <c r="H636">
        <v>85.197506000000004</v>
      </c>
    </row>
    <row r="637" spans="1:8" x14ac:dyDescent="0.25">
      <c r="A637">
        <v>1624.0630719999999</v>
      </c>
      <c r="B637">
        <v>80.733050000000006</v>
      </c>
      <c r="C637">
        <v>1624.0630719999999</v>
      </c>
      <c r="D637">
        <v>85.669298999999995</v>
      </c>
      <c r="E637">
        <v>1624.0630719999999</v>
      </c>
      <c r="F637">
        <v>48.224907000000002</v>
      </c>
      <c r="G637">
        <v>1624.0630719999999</v>
      </c>
      <c r="H637">
        <v>85.364557000000005</v>
      </c>
    </row>
    <row r="638" spans="1:8" x14ac:dyDescent="0.25">
      <c r="A638">
        <v>1625.991888</v>
      </c>
      <c r="B638">
        <v>81.547020000000003</v>
      </c>
      <c r="C638">
        <v>1625.991888</v>
      </c>
      <c r="D638">
        <v>86.558173999999994</v>
      </c>
      <c r="E638">
        <v>1625.991888</v>
      </c>
      <c r="F638">
        <v>48.418906</v>
      </c>
      <c r="G638">
        <v>1625.991888</v>
      </c>
      <c r="H638">
        <v>85.245874000000001</v>
      </c>
    </row>
    <row r="639" spans="1:8" x14ac:dyDescent="0.25">
      <c r="A639">
        <v>1627.9207039999999</v>
      </c>
      <c r="B639">
        <v>81.662470999999996</v>
      </c>
      <c r="C639">
        <v>1627.9207039999999</v>
      </c>
      <c r="D639">
        <v>86.570378000000005</v>
      </c>
      <c r="E639">
        <v>1627.9207039999999</v>
      </c>
      <c r="F639">
        <v>49.254882000000002</v>
      </c>
      <c r="G639">
        <v>1627.9207039999999</v>
      </c>
      <c r="H639">
        <v>85.593042999999994</v>
      </c>
    </row>
    <row r="640" spans="1:8" x14ac:dyDescent="0.25">
      <c r="A640">
        <v>1629.84952</v>
      </c>
      <c r="B640">
        <v>82.092748</v>
      </c>
      <c r="C640">
        <v>1629.84952</v>
      </c>
      <c r="D640">
        <v>87.123208000000005</v>
      </c>
      <c r="E640">
        <v>1629.84952</v>
      </c>
      <c r="F640">
        <v>50.033492000000003</v>
      </c>
      <c r="G640">
        <v>1629.84952</v>
      </c>
      <c r="H640">
        <v>85.059308000000001</v>
      </c>
    </row>
    <row r="641" spans="1:8" x14ac:dyDescent="0.25">
      <c r="A641">
        <v>1631.7783360000001</v>
      </c>
      <c r="B641">
        <v>82.185483000000005</v>
      </c>
      <c r="C641">
        <v>1631.7783360000001</v>
      </c>
      <c r="D641">
        <v>87.352058</v>
      </c>
      <c r="E641">
        <v>1631.7783360000001</v>
      </c>
      <c r="F641">
        <v>51.013527000000003</v>
      </c>
      <c r="G641">
        <v>1631.7783360000001</v>
      </c>
      <c r="H641">
        <v>84.033483000000004</v>
      </c>
    </row>
    <row r="642" spans="1:8" x14ac:dyDescent="0.25">
      <c r="A642">
        <v>1633.707152</v>
      </c>
      <c r="B642">
        <v>80.873756</v>
      </c>
      <c r="C642">
        <v>1633.707152</v>
      </c>
      <c r="D642">
        <v>85.869680000000002</v>
      </c>
      <c r="E642">
        <v>1633.707152</v>
      </c>
      <c r="F642">
        <v>52.582836</v>
      </c>
      <c r="G642">
        <v>1633.707152</v>
      </c>
      <c r="H642">
        <v>84.789317999999994</v>
      </c>
    </row>
    <row r="643" spans="1:8" x14ac:dyDescent="0.25">
      <c r="A643">
        <v>1635.635968</v>
      </c>
      <c r="B643">
        <v>78.980006000000003</v>
      </c>
      <c r="C643">
        <v>1635.635968</v>
      </c>
      <c r="D643">
        <v>83.639349999999993</v>
      </c>
      <c r="E643">
        <v>1635.635968</v>
      </c>
      <c r="F643">
        <v>56.247621000000002</v>
      </c>
      <c r="G643">
        <v>1635.635968</v>
      </c>
      <c r="H643">
        <v>86.680726000000007</v>
      </c>
    </row>
    <row r="644" spans="1:8" x14ac:dyDescent="0.25">
      <c r="A644">
        <v>1637.5647839999999</v>
      </c>
      <c r="B644">
        <v>79.785724000000002</v>
      </c>
      <c r="C644">
        <v>1637.5647839999999</v>
      </c>
      <c r="D644">
        <v>84.815738999999994</v>
      </c>
      <c r="E644">
        <v>1637.5647839999999</v>
      </c>
      <c r="F644">
        <v>60.396076999999998</v>
      </c>
      <c r="G644">
        <v>1637.5647839999999</v>
      </c>
      <c r="H644">
        <v>86.228599000000003</v>
      </c>
    </row>
    <row r="645" spans="1:8" x14ac:dyDescent="0.25">
      <c r="A645">
        <v>1639.4936</v>
      </c>
      <c r="B645">
        <v>80.845433</v>
      </c>
      <c r="C645">
        <v>1639.4936</v>
      </c>
      <c r="D645">
        <v>86.370084000000006</v>
      </c>
      <c r="E645">
        <v>1639.4936</v>
      </c>
      <c r="F645">
        <v>64.299266000000003</v>
      </c>
      <c r="G645">
        <v>1639.4936</v>
      </c>
      <c r="H645">
        <v>85.771207000000004</v>
      </c>
    </row>
    <row r="646" spans="1:8" x14ac:dyDescent="0.25">
      <c r="A646">
        <v>1641.4224160000001</v>
      </c>
      <c r="B646">
        <v>80.957515999999998</v>
      </c>
      <c r="C646">
        <v>1641.4224160000001</v>
      </c>
      <c r="D646">
        <v>86.730362999999997</v>
      </c>
      <c r="E646">
        <v>1641.4224160000001</v>
      </c>
      <c r="F646">
        <v>68.519349000000005</v>
      </c>
      <c r="G646">
        <v>1641.4224160000001</v>
      </c>
      <c r="H646">
        <v>85.080043000000003</v>
      </c>
    </row>
    <row r="647" spans="1:8" x14ac:dyDescent="0.25">
      <c r="A647">
        <v>1643.351232</v>
      </c>
      <c r="B647">
        <v>80.564648000000005</v>
      </c>
      <c r="C647">
        <v>1643.351232</v>
      </c>
      <c r="D647">
        <v>86.364616999999996</v>
      </c>
      <c r="E647">
        <v>1643.351232</v>
      </c>
      <c r="F647">
        <v>72.601838000000001</v>
      </c>
      <c r="G647">
        <v>1643.351232</v>
      </c>
      <c r="H647">
        <v>84.378926000000007</v>
      </c>
    </row>
    <row r="648" spans="1:8" x14ac:dyDescent="0.25">
      <c r="A648">
        <v>1645.2800480000001</v>
      </c>
      <c r="B648">
        <v>79.138254000000003</v>
      </c>
      <c r="C648">
        <v>1645.2800480000001</v>
      </c>
      <c r="D648">
        <v>84.571540999999996</v>
      </c>
      <c r="E648">
        <v>1645.2800480000001</v>
      </c>
      <c r="F648">
        <v>76.310888000000006</v>
      </c>
      <c r="G648">
        <v>1645.2800480000001</v>
      </c>
      <c r="H648">
        <v>85.730628999999993</v>
      </c>
    </row>
    <row r="649" spans="1:8" x14ac:dyDescent="0.25">
      <c r="A649">
        <v>1647.2088639999999</v>
      </c>
      <c r="B649">
        <v>78.202309</v>
      </c>
      <c r="C649">
        <v>1647.2088639999999</v>
      </c>
      <c r="D649">
        <v>83.190074999999993</v>
      </c>
      <c r="E649">
        <v>1647.2088639999999</v>
      </c>
      <c r="F649">
        <v>80.278047999999998</v>
      </c>
      <c r="G649">
        <v>1647.2088639999999</v>
      </c>
      <c r="H649">
        <v>86.467674000000002</v>
      </c>
    </row>
    <row r="650" spans="1:8" x14ac:dyDescent="0.25">
      <c r="A650">
        <v>1649.13768</v>
      </c>
      <c r="B650">
        <v>79.560480999999996</v>
      </c>
      <c r="C650">
        <v>1649.13768</v>
      </c>
      <c r="D650">
        <v>84.830438000000001</v>
      </c>
      <c r="E650">
        <v>1649.13768</v>
      </c>
      <c r="F650">
        <v>82.654919000000007</v>
      </c>
      <c r="G650">
        <v>1649.13768</v>
      </c>
      <c r="H650">
        <v>84.313828000000001</v>
      </c>
    </row>
    <row r="651" spans="1:8" x14ac:dyDescent="0.25">
      <c r="A651">
        <v>1651.0664959999999</v>
      </c>
      <c r="B651">
        <v>79.417007999999996</v>
      </c>
      <c r="C651">
        <v>1651.0664959999999</v>
      </c>
      <c r="D651">
        <v>84.612646999999996</v>
      </c>
      <c r="E651">
        <v>1651.0664959999999</v>
      </c>
      <c r="F651">
        <v>84.430415999999994</v>
      </c>
      <c r="G651">
        <v>1651.0664959999999</v>
      </c>
      <c r="H651">
        <v>84.878731999999999</v>
      </c>
    </row>
    <row r="652" spans="1:8" x14ac:dyDescent="0.25">
      <c r="A652">
        <v>1652.995312</v>
      </c>
      <c r="B652">
        <v>77.054776000000004</v>
      </c>
      <c r="C652">
        <v>1652.995312</v>
      </c>
      <c r="D652">
        <v>81.206410000000005</v>
      </c>
      <c r="E652">
        <v>1652.995312</v>
      </c>
      <c r="F652">
        <v>86.780558999999997</v>
      </c>
      <c r="G652">
        <v>1652.995312</v>
      </c>
      <c r="H652">
        <v>88.334148999999996</v>
      </c>
    </row>
    <row r="653" spans="1:8" x14ac:dyDescent="0.25">
      <c r="A653">
        <v>1654.9241280000001</v>
      </c>
      <c r="B653">
        <v>79.531953999999999</v>
      </c>
      <c r="C653">
        <v>1654.9241280000001</v>
      </c>
      <c r="D653">
        <v>83.559820999999999</v>
      </c>
      <c r="E653">
        <v>1654.9241280000001</v>
      </c>
      <c r="F653">
        <v>87.966477999999995</v>
      </c>
      <c r="G653">
        <v>1654.9241280000001</v>
      </c>
      <c r="H653">
        <v>87.333189000000004</v>
      </c>
    </row>
    <row r="654" spans="1:8" x14ac:dyDescent="0.25">
      <c r="A654">
        <v>1656.852944</v>
      </c>
      <c r="B654">
        <v>82.477508999999998</v>
      </c>
      <c r="C654">
        <v>1656.852944</v>
      </c>
      <c r="D654">
        <v>86.789134000000004</v>
      </c>
      <c r="E654">
        <v>1656.852944</v>
      </c>
      <c r="F654">
        <v>88.128062</v>
      </c>
      <c r="G654">
        <v>1656.852944</v>
      </c>
      <c r="H654">
        <v>86.285804999999996</v>
      </c>
    </row>
    <row r="655" spans="1:8" x14ac:dyDescent="0.25">
      <c r="A655">
        <v>1658.7817600000001</v>
      </c>
      <c r="B655">
        <v>83.767104000000003</v>
      </c>
      <c r="C655">
        <v>1658.7817600000001</v>
      </c>
      <c r="D655">
        <v>87.779702999999998</v>
      </c>
      <c r="E655">
        <v>1658.7817600000001</v>
      </c>
      <c r="F655">
        <v>88.711343999999997</v>
      </c>
      <c r="G655">
        <v>1658.7817600000001</v>
      </c>
      <c r="H655">
        <v>85.720579000000001</v>
      </c>
    </row>
    <row r="656" spans="1:8" x14ac:dyDescent="0.25">
      <c r="A656">
        <v>1660.7105759999999</v>
      </c>
      <c r="B656">
        <v>84.117070999999996</v>
      </c>
      <c r="C656">
        <v>1660.7105759999999</v>
      </c>
      <c r="D656">
        <v>87.572550000000007</v>
      </c>
      <c r="E656">
        <v>1660.7105759999999</v>
      </c>
      <c r="F656">
        <v>89.204237000000006</v>
      </c>
      <c r="G656">
        <v>1660.7105759999999</v>
      </c>
      <c r="H656">
        <v>86.135461000000006</v>
      </c>
    </row>
    <row r="657" spans="1:8" x14ac:dyDescent="0.25">
      <c r="A657">
        <v>1662.639392</v>
      </c>
      <c r="B657">
        <v>84.326306000000002</v>
      </c>
      <c r="C657">
        <v>1662.639392</v>
      </c>
      <c r="D657">
        <v>87.089314999999999</v>
      </c>
      <c r="E657">
        <v>1662.639392</v>
      </c>
      <c r="F657">
        <v>89.739598000000001</v>
      </c>
      <c r="G657">
        <v>1662.639392</v>
      </c>
      <c r="H657">
        <v>86.928320999999997</v>
      </c>
    </row>
    <row r="658" spans="1:8" x14ac:dyDescent="0.25">
      <c r="A658">
        <v>1664.5682079999999</v>
      </c>
      <c r="B658">
        <v>85.909441999999999</v>
      </c>
      <c r="C658">
        <v>1664.5682079999999</v>
      </c>
      <c r="D658">
        <v>88.355530999999999</v>
      </c>
      <c r="E658">
        <v>1664.5682079999999</v>
      </c>
      <c r="F658">
        <v>89.873227</v>
      </c>
      <c r="G658">
        <v>1664.5682079999999</v>
      </c>
      <c r="H658">
        <v>86.015546000000001</v>
      </c>
    </row>
    <row r="659" spans="1:8" x14ac:dyDescent="0.25">
      <c r="A659">
        <v>1666.497024</v>
      </c>
      <c r="B659">
        <v>86.974005000000005</v>
      </c>
      <c r="C659">
        <v>1666.497024</v>
      </c>
      <c r="D659">
        <v>89.016169000000005</v>
      </c>
      <c r="E659">
        <v>1666.497024</v>
      </c>
      <c r="F659">
        <v>90.147120999999999</v>
      </c>
      <c r="G659">
        <v>1666.497024</v>
      </c>
      <c r="H659">
        <v>85.452989000000002</v>
      </c>
    </row>
    <row r="660" spans="1:8" x14ac:dyDescent="0.25">
      <c r="A660">
        <v>1668.4258400000001</v>
      </c>
      <c r="B660">
        <v>86.496810999999994</v>
      </c>
      <c r="C660">
        <v>1668.4258400000001</v>
      </c>
      <c r="D660">
        <v>87.787844000000007</v>
      </c>
      <c r="E660">
        <v>1668.4258400000001</v>
      </c>
      <c r="F660">
        <v>90.567588999999998</v>
      </c>
      <c r="G660">
        <v>1668.4258400000001</v>
      </c>
      <c r="H660">
        <v>86.694383999999999</v>
      </c>
    </row>
    <row r="661" spans="1:8" x14ac:dyDescent="0.25">
      <c r="A661">
        <v>1670.354656</v>
      </c>
      <c r="B661">
        <v>87.040071999999995</v>
      </c>
      <c r="C661">
        <v>1670.354656</v>
      </c>
      <c r="D661">
        <v>87.785983000000002</v>
      </c>
      <c r="E661">
        <v>1670.354656</v>
      </c>
      <c r="F661">
        <v>90.862542000000005</v>
      </c>
      <c r="G661">
        <v>1670.354656</v>
      </c>
      <c r="H661">
        <v>86.885655</v>
      </c>
    </row>
    <row r="662" spans="1:8" x14ac:dyDescent="0.25">
      <c r="A662">
        <v>1672.2834720000001</v>
      </c>
      <c r="B662">
        <v>88.821838</v>
      </c>
      <c r="C662">
        <v>1672.2834720000001</v>
      </c>
      <c r="D662">
        <v>89.457262999999998</v>
      </c>
      <c r="E662">
        <v>1672.2834720000001</v>
      </c>
      <c r="F662">
        <v>90.819207000000006</v>
      </c>
      <c r="G662">
        <v>1672.2834720000001</v>
      </c>
      <c r="H662">
        <v>86.135570999999999</v>
      </c>
    </row>
    <row r="663" spans="1:8" x14ac:dyDescent="0.25">
      <c r="A663">
        <v>1674.2122879999999</v>
      </c>
      <c r="B663">
        <v>89.241968</v>
      </c>
      <c r="C663">
        <v>1674.2122879999999</v>
      </c>
      <c r="D663">
        <v>89.507236000000006</v>
      </c>
      <c r="E663">
        <v>1674.2122879999999</v>
      </c>
      <c r="F663">
        <v>91.138542000000001</v>
      </c>
      <c r="G663">
        <v>1674.2122879999999</v>
      </c>
      <c r="H663">
        <v>87.135177999999996</v>
      </c>
    </row>
    <row r="664" spans="1:8" x14ac:dyDescent="0.25">
      <c r="A664">
        <v>1676.141104</v>
      </c>
      <c r="B664">
        <v>89.969392999999997</v>
      </c>
      <c r="C664">
        <v>1676.141104</v>
      </c>
      <c r="D664">
        <v>89.940202999999997</v>
      </c>
      <c r="E664">
        <v>1676.141104</v>
      </c>
      <c r="F664">
        <v>91.323113000000006</v>
      </c>
      <c r="G664">
        <v>1676.141104</v>
      </c>
      <c r="H664">
        <v>86.966986000000006</v>
      </c>
    </row>
    <row r="665" spans="1:8" x14ac:dyDescent="0.25">
      <c r="A665">
        <v>1678.0699199999999</v>
      </c>
      <c r="B665">
        <v>91.751886999999996</v>
      </c>
      <c r="C665">
        <v>1678.0699199999999</v>
      </c>
      <c r="D665">
        <v>91.743172999999999</v>
      </c>
      <c r="E665">
        <v>1678.0699199999999</v>
      </c>
      <c r="F665">
        <v>91.272295</v>
      </c>
      <c r="G665">
        <v>1678.0699199999999</v>
      </c>
      <c r="H665">
        <v>86.141368</v>
      </c>
    </row>
    <row r="666" spans="1:8" x14ac:dyDescent="0.25">
      <c r="A666">
        <v>1679.998736</v>
      </c>
      <c r="B666">
        <v>91.928663999999998</v>
      </c>
      <c r="C666">
        <v>1679.998736</v>
      </c>
      <c r="D666">
        <v>91.590452999999997</v>
      </c>
      <c r="E666">
        <v>1679.998736</v>
      </c>
      <c r="F666">
        <v>91.3202</v>
      </c>
      <c r="G666">
        <v>1679.998736</v>
      </c>
      <c r="H666">
        <v>85.143455000000003</v>
      </c>
    </row>
    <row r="667" spans="1:8" x14ac:dyDescent="0.25">
      <c r="A667">
        <v>1681.9275520000001</v>
      </c>
      <c r="B667">
        <v>91.258325999999997</v>
      </c>
      <c r="C667">
        <v>1681.9275520000001</v>
      </c>
      <c r="D667">
        <v>90.575902999999997</v>
      </c>
      <c r="E667">
        <v>1681.9275520000001</v>
      </c>
      <c r="F667">
        <v>91.629683999999997</v>
      </c>
      <c r="G667">
        <v>1681.9275520000001</v>
      </c>
      <c r="H667">
        <v>85.488827999999998</v>
      </c>
    </row>
    <row r="668" spans="1:8" x14ac:dyDescent="0.25">
      <c r="A668">
        <v>1683.856368</v>
      </c>
      <c r="B668">
        <v>89.360433</v>
      </c>
      <c r="C668">
        <v>1683.856368</v>
      </c>
      <c r="D668">
        <v>88.212648000000002</v>
      </c>
      <c r="E668">
        <v>1683.856368</v>
      </c>
      <c r="F668">
        <v>92.127555000000001</v>
      </c>
      <c r="G668">
        <v>1683.856368</v>
      </c>
      <c r="H668">
        <v>88.149681999999999</v>
      </c>
    </row>
    <row r="669" spans="1:8" x14ac:dyDescent="0.25">
      <c r="A669">
        <v>1685.7851840000001</v>
      </c>
      <c r="B669">
        <v>91.327387000000002</v>
      </c>
      <c r="C669">
        <v>1685.7851840000001</v>
      </c>
      <c r="D669">
        <v>90.468114999999997</v>
      </c>
      <c r="E669">
        <v>1685.7851840000001</v>
      </c>
      <c r="F669">
        <v>91.935924999999997</v>
      </c>
      <c r="G669">
        <v>1685.7851840000001</v>
      </c>
      <c r="H669">
        <v>87.422850999999994</v>
      </c>
    </row>
    <row r="670" spans="1:8" x14ac:dyDescent="0.25">
      <c r="A670">
        <v>1687.7139999999999</v>
      </c>
      <c r="B670">
        <v>93.294776999999996</v>
      </c>
      <c r="C670">
        <v>1687.7139999999999</v>
      </c>
      <c r="D670">
        <v>92.638048999999995</v>
      </c>
      <c r="E670">
        <v>1687.7139999999999</v>
      </c>
      <c r="F670">
        <v>91.686999999999998</v>
      </c>
      <c r="G670">
        <v>1687.7139999999999</v>
      </c>
      <c r="H670">
        <v>86.909878000000006</v>
      </c>
    </row>
    <row r="671" spans="1:8" x14ac:dyDescent="0.25">
      <c r="A671">
        <v>1689.642816</v>
      </c>
      <c r="B671">
        <v>93.714455000000001</v>
      </c>
      <c r="C671">
        <v>1689.642816</v>
      </c>
      <c r="D671">
        <v>93.034970999999999</v>
      </c>
      <c r="E671">
        <v>1689.642816</v>
      </c>
      <c r="F671">
        <v>91.829424000000003</v>
      </c>
      <c r="G671">
        <v>1689.642816</v>
      </c>
      <c r="H671">
        <v>86.913576000000006</v>
      </c>
    </row>
    <row r="672" spans="1:8" x14ac:dyDescent="0.25">
      <c r="A672">
        <v>1691.5716319999999</v>
      </c>
      <c r="B672">
        <v>94.36336</v>
      </c>
      <c r="C672">
        <v>1691.5716319999999</v>
      </c>
      <c r="D672">
        <v>93.818630999999996</v>
      </c>
      <c r="E672">
        <v>1691.5716319999999</v>
      </c>
      <c r="F672">
        <v>91.790136000000004</v>
      </c>
      <c r="G672">
        <v>1691.5716319999999</v>
      </c>
      <c r="H672">
        <v>85.868433999999993</v>
      </c>
    </row>
    <row r="673" spans="1:8" x14ac:dyDescent="0.25">
      <c r="A673">
        <v>1693.500448</v>
      </c>
      <c r="B673">
        <v>94.128179000000003</v>
      </c>
      <c r="C673">
        <v>1693.500448</v>
      </c>
      <c r="D673">
        <v>93.468204</v>
      </c>
      <c r="E673">
        <v>1693.500448</v>
      </c>
      <c r="F673">
        <v>91.920872000000003</v>
      </c>
      <c r="G673">
        <v>1693.500448</v>
      </c>
      <c r="H673">
        <v>85.569710999999998</v>
      </c>
    </row>
    <row r="674" spans="1:8" x14ac:dyDescent="0.25">
      <c r="A674">
        <v>1695.4292640000001</v>
      </c>
      <c r="B674">
        <v>92.237739000000005</v>
      </c>
      <c r="C674">
        <v>1695.4292640000001</v>
      </c>
      <c r="D674">
        <v>91.157252999999997</v>
      </c>
      <c r="E674">
        <v>1695.4292640000001</v>
      </c>
      <c r="F674">
        <v>92.341328000000004</v>
      </c>
      <c r="G674">
        <v>1695.4292640000001</v>
      </c>
      <c r="H674">
        <v>86.491536999999994</v>
      </c>
    </row>
    <row r="675" spans="1:8" x14ac:dyDescent="0.25">
      <c r="A675">
        <v>1697.35808</v>
      </c>
      <c r="B675">
        <v>92.221316999999999</v>
      </c>
      <c r="C675">
        <v>1697.35808</v>
      </c>
      <c r="D675">
        <v>91.088131000000004</v>
      </c>
      <c r="E675">
        <v>1697.35808</v>
      </c>
      <c r="F675">
        <v>92.457406000000006</v>
      </c>
      <c r="G675">
        <v>1697.35808</v>
      </c>
      <c r="H675">
        <v>85.711523</v>
      </c>
    </row>
    <row r="676" spans="1:8" x14ac:dyDescent="0.25">
      <c r="A676">
        <v>1699.2868960000001</v>
      </c>
      <c r="B676">
        <v>91.285495999999995</v>
      </c>
      <c r="C676">
        <v>1699.2868960000001</v>
      </c>
      <c r="D676">
        <v>89.917312999999993</v>
      </c>
      <c r="E676">
        <v>1699.2868960000001</v>
      </c>
      <c r="F676">
        <v>92.574371999999997</v>
      </c>
      <c r="G676">
        <v>1699.2868960000001</v>
      </c>
      <c r="H676">
        <v>87.734820999999997</v>
      </c>
    </row>
    <row r="677" spans="1:8" x14ac:dyDescent="0.25">
      <c r="A677">
        <v>1701.2157119999999</v>
      </c>
      <c r="B677">
        <v>91.356167999999997</v>
      </c>
      <c r="C677">
        <v>1701.2157119999999</v>
      </c>
      <c r="D677">
        <v>89.817262999999997</v>
      </c>
      <c r="E677">
        <v>1701.2157119999999</v>
      </c>
      <c r="F677">
        <v>92.470155000000005</v>
      </c>
      <c r="G677">
        <v>1701.2157119999999</v>
      </c>
      <c r="H677">
        <v>87.411732000000001</v>
      </c>
    </row>
    <row r="678" spans="1:8" x14ac:dyDescent="0.25">
      <c r="A678">
        <v>1703.144528</v>
      </c>
      <c r="B678">
        <v>93.803105000000002</v>
      </c>
      <c r="C678">
        <v>1703.144528</v>
      </c>
      <c r="D678">
        <v>92.621043</v>
      </c>
      <c r="E678">
        <v>1703.144528</v>
      </c>
      <c r="F678">
        <v>91.991540000000001</v>
      </c>
      <c r="G678">
        <v>1703.144528</v>
      </c>
      <c r="H678">
        <v>86.514279999999999</v>
      </c>
    </row>
    <row r="679" spans="1:8" x14ac:dyDescent="0.25">
      <c r="A679">
        <v>1705.0733439999999</v>
      </c>
      <c r="B679">
        <v>93.773258999999996</v>
      </c>
      <c r="C679">
        <v>1705.0733439999999</v>
      </c>
      <c r="D679">
        <v>92.521516000000005</v>
      </c>
      <c r="E679">
        <v>1705.0733439999999</v>
      </c>
      <c r="F679">
        <v>92.060163000000003</v>
      </c>
      <c r="G679">
        <v>1705.0733439999999</v>
      </c>
      <c r="H679">
        <v>87.093590000000006</v>
      </c>
    </row>
    <row r="680" spans="1:8" x14ac:dyDescent="0.25">
      <c r="A680">
        <v>1707.00216</v>
      </c>
      <c r="B680">
        <v>94.361267999999995</v>
      </c>
      <c r="C680">
        <v>1707.00216</v>
      </c>
      <c r="D680">
        <v>93.271730000000005</v>
      </c>
      <c r="E680">
        <v>1707.00216</v>
      </c>
      <c r="F680">
        <v>91.914839000000001</v>
      </c>
      <c r="G680">
        <v>1707.00216</v>
      </c>
      <c r="H680">
        <v>86.902932000000007</v>
      </c>
    </row>
    <row r="681" spans="1:8" x14ac:dyDescent="0.25">
      <c r="A681">
        <v>1708.9309760000001</v>
      </c>
      <c r="B681">
        <v>95.276805999999993</v>
      </c>
      <c r="C681">
        <v>1708.9309760000001</v>
      </c>
      <c r="D681">
        <v>94.365829000000005</v>
      </c>
      <c r="E681">
        <v>1708.9309760000001</v>
      </c>
      <c r="F681">
        <v>91.769992000000002</v>
      </c>
      <c r="G681">
        <v>1708.9309760000001</v>
      </c>
      <c r="H681">
        <v>86.466587000000004</v>
      </c>
    </row>
    <row r="682" spans="1:8" x14ac:dyDescent="0.25">
      <c r="A682">
        <v>1710.859792</v>
      </c>
      <c r="B682">
        <v>95.532555000000002</v>
      </c>
      <c r="C682">
        <v>1710.859792</v>
      </c>
      <c r="D682">
        <v>94.643360000000001</v>
      </c>
      <c r="E682">
        <v>1710.859792</v>
      </c>
      <c r="F682">
        <v>91.638014999999996</v>
      </c>
      <c r="G682">
        <v>1710.859792</v>
      </c>
      <c r="H682">
        <v>85.750673000000006</v>
      </c>
    </row>
    <row r="683" spans="1:8" x14ac:dyDescent="0.25">
      <c r="A683">
        <v>1712.7886080000001</v>
      </c>
      <c r="B683">
        <v>95.082735999999997</v>
      </c>
      <c r="C683">
        <v>1712.7886080000001</v>
      </c>
      <c r="D683">
        <v>94.027152999999998</v>
      </c>
      <c r="E683">
        <v>1712.7886080000001</v>
      </c>
      <c r="F683">
        <v>91.611440000000002</v>
      </c>
      <c r="G683">
        <v>1712.7886080000001</v>
      </c>
      <c r="H683">
        <v>85.152153999999996</v>
      </c>
    </row>
    <row r="684" spans="1:8" x14ac:dyDescent="0.25">
      <c r="A684">
        <v>1714.7174239999999</v>
      </c>
      <c r="B684">
        <v>93.838207999999995</v>
      </c>
      <c r="C684">
        <v>1714.7174239999999</v>
      </c>
      <c r="D684">
        <v>92.461572000000004</v>
      </c>
      <c r="E684">
        <v>1714.7174239999999</v>
      </c>
      <c r="F684">
        <v>91.641756000000001</v>
      </c>
      <c r="G684">
        <v>1714.7174239999999</v>
      </c>
      <c r="H684">
        <v>85.358530999999999</v>
      </c>
    </row>
    <row r="685" spans="1:8" x14ac:dyDescent="0.25">
      <c r="A685">
        <v>1716.64624</v>
      </c>
      <c r="B685">
        <v>92.659048999999996</v>
      </c>
      <c r="C685">
        <v>1716.64624</v>
      </c>
      <c r="D685">
        <v>91.042696000000007</v>
      </c>
      <c r="E685">
        <v>1716.64624</v>
      </c>
      <c r="F685">
        <v>91.697147000000001</v>
      </c>
      <c r="G685">
        <v>1716.64624</v>
      </c>
      <c r="H685">
        <v>87.170683999999994</v>
      </c>
    </row>
    <row r="686" spans="1:8" x14ac:dyDescent="0.25">
      <c r="A686">
        <v>1718.5750559999999</v>
      </c>
      <c r="B686">
        <v>93.025138999999996</v>
      </c>
      <c r="C686">
        <v>1718.5750559999999</v>
      </c>
      <c r="D686">
        <v>91.491574999999997</v>
      </c>
      <c r="E686">
        <v>1718.5750559999999</v>
      </c>
      <c r="F686">
        <v>91.299139999999994</v>
      </c>
      <c r="G686">
        <v>1718.5750559999999</v>
      </c>
      <c r="H686">
        <v>87.263362000000001</v>
      </c>
    </row>
    <row r="687" spans="1:8" x14ac:dyDescent="0.25">
      <c r="A687">
        <v>1720.503872</v>
      </c>
      <c r="B687">
        <v>95.177881999999997</v>
      </c>
      <c r="C687">
        <v>1720.503872</v>
      </c>
      <c r="D687">
        <v>94.105515999999994</v>
      </c>
      <c r="E687">
        <v>1720.503872</v>
      </c>
      <c r="F687">
        <v>90.652461000000002</v>
      </c>
      <c r="G687">
        <v>1720.503872</v>
      </c>
      <c r="H687">
        <v>86.340286000000006</v>
      </c>
    </row>
    <row r="688" spans="1:8" x14ac:dyDescent="0.25">
      <c r="A688">
        <v>1722.4326880000001</v>
      </c>
      <c r="B688">
        <v>95.887028000000001</v>
      </c>
      <c r="C688">
        <v>1722.4326880000001</v>
      </c>
      <c r="D688">
        <v>94.955774000000005</v>
      </c>
      <c r="E688">
        <v>1722.4326880000001</v>
      </c>
      <c r="F688">
        <v>90.268687</v>
      </c>
      <c r="G688">
        <v>1722.4326880000001</v>
      </c>
      <c r="H688">
        <v>86.216605000000001</v>
      </c>
    </row>
    <row r="689" spans="1:8" x14ac:dyDescent="0.25">
      <c r="A689">
        <v>1724.361504</v>
      </c>
      <c r="B689">
        <v>95.975347999999997</v>
      </c>
      <c r="C689">
        <v>1724.361504</v>
      </c>
      <c r="D689">
        <v>95.016856000000004</v>
      </c>
      <c r="E689">
        <v>1724.361504</v>
      </c>
      <c r="F689">
        <v>89.956012000000001</v>
      </c>
      <c r="G689">
        <v>1724.361504</v>
      </c>
      <c r="H689">
        <v>86.057000000000002</v>
      </c>
    </row>
    <row r="690" spans="1:8" x14ac:dyDescent="0.25">
      <c r="A690">
        <v>1726.2903200000001</v>
      </c>
      <c r="B690">
        <v>96.224794000000003</v>
      </c>
      <c r="C690">
        <v>1726.2903200000001</v>
      </c>
      <c r="D690">
        <v>95.348352000000006</v>
      </c>
      <c r="E690">
        <v>1726.2903200000001</v>
      </c>
      <c r="F690">
        <v>89.591204000000005</v>
      </c>
      <c r="G690">
        <v>1726.2903200000001</v>
      </c>
      <c r="H690">
        <v>85.555312999999998</v>
      </c>
    </row>
    <row r="691" spans="1:8" x14ac:dyDescent="0.25">
      <c r="A691">
        <v>1728.2191359999999</v>
      </c>
      <c r="B691">
        <v>95.884332000000001</v>
      </c>
      <c r="C691">
        <v>1728.2191359999999</v>
      </c>
      <c r="D691">
        <v>94.863512999999998</v>
      </c>
      <c r="E691">
        <v>1728.2191359999999</v>
      </c>
      <c r="F691">
        <v>89.589342000000002</v>
      </c>
      <c r="G691">
        <v>1728.2191359999999</v>
      </c>
      <c r="H691">
        <v>85.232775000000004</v>
      </c>
    </row>
    <row r="692" spans="1:8" x14ac:dyDescent="0.25">
      <c r="A692">
        <v>1730.147952</v>
      </c>
      <c r="B692">
        <v>95.197025999999994</v>
      </c>
      <c r="C692">
        <v>1730.147952</v>
      </c>
      <c r="D692">
        <v>93.956659000000002</v>
      </c>
      <c r="E692">
        <v>1730.147952</v>
      </c>
      <c r="F692">
        <v>89.938312999999994</v>
      </c>
      <c r="G692">
        <v>1730.147952</v>
      </c>
      <c r="H692">
        <v>84.476989000000003</v>
      </c>
    </row>
    <row r="693" spans="1:8" x14ac:dyDescent="0.25">
      <c r="A693">
        <v>1732.0767679999999</v>
      </c>
      <c r="B693">
        <v>94.256559999999993</v>
      </c>
      <c r="C693">
        <v>1732.0767679999999</v>
      </c>
      <c r="D693">
        <v>92.848027999999999</v>
      </c>
      <c r="E693">
        <v>1732.0767679999999</v>
      </c>
      <c r="F693">
        <v>90.551793000000004</v>
      </c>
      <c r="G693">
        <v>1732.0767679999999</v>
      </c>
      <c r="H693">
        <v>85.345552999999995</v>
      </c>
    </row>
    <row r="694" spans="1:8" x14ac:dyDescent="0.25">
      <c r="A694">
        <v>1734.005584</v>
      </c>
      <c r="B694">
        <v>92.67841</v>
      </c>
      <c r="C694">
        <v>1734.005584</v>
      </c>
      <c r="D694">
        <v>91.012898000000007</v>
      </c>
      <c r="E694">
        <v>1734.005584</v>
      </c>
      <c r="F694">
        <v>91.269112000000007</v>
      </c>
      <c r="G694">
        <v>1734.005584</v>
      </c>
      <c r="H694">
        <v>86.912852999999998</v>
      </c>
    </row>
    <row r="695" spans="1:8" x14ac:dyDescent="0.25">
      <c r="A695">
        <v>1735.9344000000001</v>
      </c>
      <c r="B695">
        <v>94.418706</v>
      </c>
      <c r="C695">
        <v>1735.9344000000001</v>
      </c>
      <c r="D695">
        <v>93.179237999999998</v>
      </c>
      <c r="E695">
        <v>1735.9344000000001</v>
      </c>
      <c r="F695">
        <v>91.354603999999995</v>
      </c>
      <c r="G695">
        <v>1735.9344000000001</v>
      </c>
      <c r="H695">
        <v>85.609036000000003</v>
      </c>
    </row>
    <row r="696" spans="1:8" x14ac:dyDescent="0.25">
      <c r="A696">
        <v>1737.863216</v>
      </c>
      <c r="B696">
        <v>95.459616999999994</v>
      </c>
      <c r="C696">
        <v>1737.863216</v>
      </c>
      <c r="D696">
        <v>94.427626000000004</v>
      </c>
      <c r="E696">
        <v>1737.863216</v>
      </c>
      <c r="F696">
        <v>91.423231999999999</v>
      </c>
      <c r="G696">
        <v>1737.863216</v>
      </c>
      <c r="H696">
        <v>85.416009000000003</v>
      </c>
    </row>
    <row r="697" spans="1:8" x14ac:dyDescent="0.25">
      <c r="A697">
        <v>1739.7920320000001</v>
      </c>
      <c r="B697">
        <v>94.863960000000006</v>
      </c>
      <c r="C697">
        <v>1739.7920320000001</v>
      </c>
      <c r="D697">
        <v>93.701410999999993</v>
      </c>
      <c r="E697">
        <v>1739.7920320000001</v>
      </c>
      <c r="F697">
        <v>91.814404999999994</v>
      </c>
      <c r="G697">
        <v>1739.7920320000001</v>
      </c>
      <c r="H697">
        <v>85.605441999999996</v>
      </c>
    </row>
    <row r="698" spans="1:8" x14ac:dyDescent="0.25">
      <c r="A698">
        <v>1741.7208479999999</v>
      </c>
      <c r="B698">
        <v>95.227176999999998</v>
      </c>
      <c r="C698">
        <v>1741.7208479999999</v>
      </c>
      <c r="D698">
        <v>94.048428999999999</v>
      </c>
      <c r="E698">
        <v>1741.7208479999999</v>
      </c>
      <c r="F698">
        <v>91.930581000000004</v>
      </c>
      <c r="G698">
        <v>1741.7208479999999</v>
      </c>
      <c r="H698">
        <v>85.265983000000006</v>
      </c>
    </row>
    <row r="699" spans="1:8" x14ac:dyDescent="0.25">
      <c r="A699">
        <v>1743.649664</v>
      </c>
      <c r="B699">
        <v>95.318934999999996</v>
      </c>
      <c r="C699">
        <v>1743.649664</v>
      </c>
      <c r="D699">
        <v>94.020523999999995</v>
      </c>
      <c r="E699">
        <v>1743.649664</v>
      </c>
      <c r="F699">
        <v>92.102238999999997</v>
      </c>
      <c r="G699">
        <v>1743.649664</v>
      </c>
      <c r="H699">
        <v>84.990675999999993</v>
      </c>
    </row>
    <row r="700" spans="1:8" x14ac:dyDescent="0.25">
      <c r="A700">
        <v>1745.5784799999999</v>
      </c>
      <c r="B700">
        <v>95.373932999999994</v>
      </c>
      <c r="C700">
        <v>1745.5784799999999</v>
      </c>
      <c r="D700">
        <v>94.110049000000004</v>
      </c>
      <c r="E700">
        <v>1745.5784799999999</v>
      </c>
      <c r="F700">
        <v>92.220893000000004</v>
      </c>
      <c r="G700">
        <v>1745.5784799999999</v>
      </c>
      <c r="H700">
        <v>84.552764999999994</v>
      </c>
    </row>
    <row r="701" spans="1:8" x14ac:dyDescent="0.25">
      <c r="A701">
        <v>1747.507296</v>
      </c>
      <c r="B701">
        <v>94.770272000000006</v>
      </c>
      <c r="C701">
        <v>1747.507296</v>
      </c>
      <c r="D701">
        <v>93.371235999999996</v>
      </c>
      <c r="E701">
        <v>1747.507296</v>
      </c>
      <c r="F701">
        <v>92.491602</v>
      </c>
      <c r="G701">
        <v>1747.507296</v>
      </c>
      <c r="H701">
        <v>84.671977999999996</v>
      </c>
    </row>
    <row r="702" spans="1:8" x14ac:dyDescent="0.25">
      <c r="A702">
        <v>1749.4361120000001</v>
      </c>
      <c r="B702">
        <v>94.085605999999999</v>
      </c>
      <c r="C702">
        <v>1749.4361120000001</v>
      </c>
      <c r="D702">
        <v>92.541205000000005</v>
      </c>
      <c r="E702">
        <v>1749.4361120000001</v>
      </c>
      <c r="F702">
        <v>92.687022999999996</v>
      </c>
      <c r="G702">
        <v>1749.4361120000001</v>
      </c>
      <c r="H702">
        <v>85.473954000000006</v>
      </c>
    </row>
    <row r="703" spans="1:8" x14ac:dyDescent="0.25">
      <c r="A703">
        <v>1751.364928</v>
      </c>
      <c r="B703">
        <v>94.243120000000005</v>
      </c>
      <c r="C703">
        <v>1751.364928</v>
      </c>
      <c r="D703">
        <v>92.708770000000001</v>
      </c>
      <c r="E703">
        <v>1751.364928</v>
      </c>
      <c r="F703">
        <v>92.715526999999994</v>
      </c>
      <c r="G703">
        <v>1751.364928</v>
      </c>
      <c r="H703">
        <v>85.624145999999996</v>
      </c>
    </row>
    <row r="704" spans="1:8" x14ac:dyDescent="0.25">
      <c r="A704">
        <v>1753.2937440000001</v>
      </c>
      <c r="B704">
        <v>95.664092999999994</v>
      </c>
      <c r="C704">
        <v>1753.2937440000001</v>
      </c>
      <c r="D704">
        <v>94.546727000000004</v>
      </c>
      <c r="E704">
        <v>1753.2937440000001</v>
      </c>
      <c r="F704">
        <v>92.500383999999997</v>
      </c>
      <c r="G704">
        <v>1753.2937440000001</v>
      </c>
      <c r="H704">
        <v>84.698519000000005</v>
      </c>
    </row>
    <row r="705" spans="1:8" x14ac:dyDescent="0.25">
      <c r="A705">
        <v>1755.2225599999999</v>
      </c>
      <c r="B705">
        <v>95.911074999999997</v>
      </c>
      <c r="C705">
        <v>1755.2225599999999</v>
      </c>
      <c r="D705">
        <v>94.862717000000004</v>
      </c>
      <c r="E705">
        <v>1755.2225599999999</v>
      </c>
      <c r="F705">
        <v>92.542259000000001</v>
      </c>
      <c r="G705">
        <v>1755.2225599999999</v>
      </c>
      <c r="H705">
        <v>84.848791000000006</v>
      </c>
    </row>
    <row r="706" spans="1:8" x14ac:dyDescent="0.25">
      <c r="A706">
        <v>1757.151376</v>
      </c>
      <c r="B706">
        <v>95.465024</v>
      </c>
      <c r="C706">
        <v>1757.151376</v>
      </c>
      <c r="D706">
        <v>94.259743</v>
      </c>
      <c r="E706">
        <v>1757.151376</v>
      </c>
      <c r="F706">
        <v>92.577938000000003</v>
      </c>
      <c r="G706">
        <v>1757.151376</v>
      </c>
      <c r="H706">
        <v>84.782420000000002</v>
      </c>
    </row>
    <row r="707" spans="1:8" x14ac:dyDescent="0.25">
      <c r="A707">
        <v>1759.0801919999999</v>
      </c>
      <c r="B707">
        <v>95.832074000000006</v>
      </c>
      <c r="C707">
        <v>1759.0801919999999</v>
      </c>
      <c r="D707">
        <v>94.706849000000005</v>
      </c>
      <c r="E707">
        <v>1759.0801919999999</v>
      </c>
      <c r="F707">
        <v>92.551119</v>
      </c>
      <c r="G707">
        <v>1759.0801919999999</v>
      </c>
      <c r="H707">
        <v>84.488646000000003</v>
      </c>
    </row>
    <row r="708" spans="1:8" x14ac:dyDescent="0.25">
      <c r="A708">
        <v>1761.009008</v>
      </c>
      <c r="B708">
        <v>95.328738000000001</v>
      </c>
      <c r="C708">
        <v>1761.009008</v>
      </c>
      <c r="D708">
        <v>94.117493999999994</v>
      </c>
      <c r="E708">
        <v>1761.009008</v>
      </c>
      <c r="F708">
        <v>92.641934000000006</v>
      </c>
      <c r="G708">
        <v>1761.009008</v>
      </c>
      <c r="H708">
        <v>85.205323000000007</v>
      </c>
    </row>
    <row r="709" spans="1:8" x14ac:dyDescent="0.25">
      <c r="A709">
        <v>1762.9378240000001</v>
      </c>
      <c r="B709">
        <v>95.448420999999996</v>
      </c>
      <c r="C709">
        <v>1762.9378240000001</v>
      </c>
      <c r="D709">
        <v>94.277752000000007</v>
      </c>
      <c r="E709">
        <v>1762.9378240000001</v>
      </c>
      <c r="F709">
        <v>92.662345999999999</v>
      </c>
      <c r="G709">
        <v>1762.9378240000001</v>
      </c>
      <c r="H709">
        <v>84.907281999999995</v>
      </c>
    </row>
    <row r="710" spans="1:8" x14ac:dyDescent="0.25">
      <c r="A710">
        <v>1764.86664</v>
      </c>
      <c r="B710">
        <v>96.270336</v>
      </c>
      <c r="C710">
        <v>1764.86664</v>
      </c>
      <c r="D710">
        <v>95.307551000000004</v>
      </c>
      <c r="E710">
        <v>1764.86664</v>
      </c>
      <c r="F710">
        <v>92.508691999999996</v>
      </c>
      <c r="G710">
        <v>1764.86664</v>
      </c>
      <c r="H710">
        <v>84.141206999999994</v>
      </c>
    </row>
    <row r="711" spans="1:8" x14ac:dyDescent="0.25">
      <c r="A711">
        <v>1766.7954560000001</v>
      </c>
      <c r="B711">
        <v>95.734729000000002</v>
      </c>
      <c r="C711">
        <v>1766.7954560000001</v>
      </c>
      <c r="D711">
        <v>94.560968000000003</v>
      </c>
      <c r="E711">
        <v>1766.7954560000001</v>
      </c>
      <c r="F711">
        <v>92.603097000000005</v>
      </c>
      <c r="G711">
        <v>1766.7954560000001</v>
      </c>
      <c r="H711">
        <v>84.150745000000001</v>
      </c>
    </row>
    <row r="712" spans="1:8" x14ac:dyDescent="0.25">
      <c r="A712">
        <v>1768.7242719999999</v>
      </c>
      <c r="B712">
        <v>95.126407</v>
      </c>
      <c r="C712">
        <v>1768.7242719999999</v>
      </c>
      <c r="D712">
        <v>93.806258</v>
      </c>
      <c r="E712">
        <v>1768.7242719999999</v>
      </c>
      <c r="F712">
        <v>92.659970999999999</v>
      </c>
      <c r="G712">
        <v>1768.7242719999999</v>
      </c>
      <c r="H712">
        <v>83.808211999999997</v>
      </c>
    </row>
    <row r="713" spans="1:8" x14ac:dyDescent="0.25">
      <c r="A713">
        <v>1770.653088</v>
      </c>
      <c r="B713">
        <v>94.669905</v>
      </c>
      <c r="C713">
        <v>1770.653088</v>
      </c>
      <c r="D713">
        <v>93.355715000000004</v>
      </c>
      <c r="E713">
        <v>1770.653088</v>
      </c>
      <c r="F713">
        <v>92.815225999999996</v>
      </c>
      <c r="G713">
        <v>1770.653088</v>
      </c>
      <c r="H713">
        <v>84.740325999999996</v>
      </c>
    </row>
    <row r="714" spans="1:8" x14ac:dyDescent="0.25">
      <c r="A714">
        <v>1772.5819039999999</v>
      </c>
      <c r="B714">
        <v>94.154060000000001</v>
      </c>
      <c r="C714">
        <v>1772.5819039999999</v>
      </c>
      <c r="D714">
        <v>92.772475999999997</v>
      </c>
      <c r="E714">
        <v>1772.5819039999999</v>
      </c>
      <c r="F714">
        <v>92.916882999999999</v>
      </c>
      <c r="G714">
        <v>1772.5819039999999</v>
      </c>
      <c r="H714">
        <v>85.344061999999994</v>
      </c>
    </row>
    <row r="715" spans="1:8" x14ac:dyDescent="0.25">
      <c r="A715">
        <v>1774.51072</v>
      </c>
      <c r="B715">
        <v>95.329150999999996</v>
      </c>
      <c r="C715">
        <v>1774.51072</v>
      </c>
      <c r="D715">
        <v>94.108981999999997</v>
      </c>
      <c r="E715">
        <v>1774.51072</v>
      </c>
      <c r="F715">
        <v>92.743098000000003</v>
      </c>
      <c r="G715">
        <v>1774.51072</v>
      </c>
      <c r="H715">
        <v>84.788734000000005</v>
      </c>
    </row>
    <row r="716" spans="1:8" x14ac:dyDescent="0.25">
      <c r="A716">
        <v>1776.4395360000001</v>
      </c>
      <c r="B716">
        <v>96.117517000000007</v>
      </c>
      <c r="C716">
        <v>1776.4395360000001</v>
      </c>
      <c r="D716">
        <v>94.997905000000003</v>
      </c>
      <c r="E716">
        <v>1776.4395360000001</v>
      </c>
      <c r="F716">
        <v>92.569198</v>
      </c>
      <c r="G716">
        <v>1776.4395360000001</v>
      </c>
      <c r="H716">
        <v>84.338272000000003</v>
      </c>
    </row>
    <row r="717" spans="1:8" x14ac:dyDescent="0.25">
      <c r="A717">
        <v>1778.368352</v>
      </c>
      <c r="B717">
        <v>96.244472999999999</v>
      </c>
      <c r="C717">
        <v>1778.368352</v>
      </c>
      <c r="D717">
        <v>95.126579000000007</v>
      </c>
      <c r="E717">
        <v>1778.368352</v>
      </c>
      <c r="F717">
        <v>92.536979000000002</v>
      </c>
      <c r="G717">
        <v>1778.368352</v>
      </c>
      <c r="H717">
        <v>84.334610999999995</v>
      </c>
    </row>
    <row r="718" spans="1:8" x14ac:dyDescent="0.25">
      <c r="A718">
        <v>1780.2971680000001</v>
      </c>
      <c r="B718">
        <v>95.859739000000005</v>
      </c>
      <c r="C718">
        <v>1780.2971680000001</v>
      </c>
      <c r="D718">
        <v>94.604065000000006</v>
      </c>
      <c r="E718">
        <v>1780.2971680000001</v>
      </c>
      <c r="F718">
        <v>92.596164999999999</v>
      </c>
      <c r="G718">
        <v>1780.2971680000001</v>
      </c>
      <c r="H718">
        <v>84.518607000000003</v>
      </c>
    </row>
    <row r="719" spans="1:8" x14ac:dyDescent="0.25">
      <c r="A719">
        <v>1782.2259839999999</v>
      </c>
      <c r="B719">
        <v>96.052712</v>
      </c>
      <c r="C719">
        <v>1782.2259839999999</v>
      </c>
      <c r="D719">
        <v>94.811374000000001</v>
      </c>
      <c r="E719">
        <v>1782.2259839999999</v>
      </c>
      <c r="F719">
        <v>92.597711000000004</v>
      </c>
      <c r="G719">
        <v>1782.2259839999999</v>
      </c>
      <c r="H719">
        <v>84.332768999999999</v>
      </c>
    </row>
    <row r="720" spans="1:8" x14ac:dyDescent="0.25">
      <c r="A720">
        <v>1784.1548</v>
      </c>
      <c r="B720">
        <v>96.042304999999999</v>
      </c>
      <c r="C720">
        <v>1784.1548</v>
      </c>
      <c r="D720">
        <v>94.705213000000001</v>
      </c>
      <c r="E720">
        <v>1784.1548</v>
      </c>
      <c r="F720">
        <v>92.574742000000001</v>
      </c>
      <c r="G720">
        <v>1784.1548</v>
      </c>
      <c r="H720">
        <v>84.592054000000005</v>
      </c>
    </row>
    <row r="721" spans="1:8" x14ac:dyDescent="0.25">
      <c r="A721">
        <v>1786.0836159999999</v>
      </c>
      <c r="B721">
        <v>96.144779</v>
      </c>
      <c r="C721">
        <v>1786.0836159999999</v>
      </c>
      <c r="D721">
        <v>94.796408</v>
      </c>
      <c r="E721">
        <v>1786.0836159999999</v>
      </c>
      <c r="F721">
        <v>92.559749999999994</v>
      </c>
      <c r="G721">
        <v>1786.0836159999999</v>
      </c>
      <c r="H721">
        <v>84.311969000000005</v>
      </c>
    </row>
    <row r="722" spans="1:8" x14ac:dyDescent="0.25">
      <c r="A722">
        <v>1788.012432</v>
      </c>
      <c r="B722">
        <v>96.462935999999999</v>
      </c>
      <c r="C722">
        <v>1788.012432</v>
      </c>
      <c r="D722">
        <v>95.244944000000004</v>
      </c>
      <c r="E722">
        <v>1788.012432</v>
      </c>
      <c r="F722">
        <v>92.472566</v>
      </c>
      <c r="G722">
        <v>1788.012432</v>
      </c>
      <c r="H722">
        <v>83.572421000000006</v>
      </c>
    </row>
    <row r="723" spans="1:8" x14ac:dyDescent="0.25">
      <c r="A723">
        <v>1789.9412480000001</v>
      </c>
      <c r="B723">
        <v>95.759507999999997</v>
      </c>
      <c r="C723">
        <v>1789.9412480000001</v>
      </c>
      <c r="D723">
        <v>94.274039999999999</v>
      </c>
      <c r="E723">
        <v>1789.9412480000001</v>
      </c>
      <c r="F723">
        <v>92.585025999999999</v>
      </c>
      <c r="G723">
        <v>1789.9412480000001</v>
      </c>
      <c r="H723">
        <v>83.950839999999999</v>
      </c>
    </row>
    <row r="724" spans="1:8" x14ac:dyDescent="0.25">
      <c r="A724">
        <v>1791.870064</v>
      </c>
      <c r="B724">
        <v>94.652748000000003</v>
      </c>
      <c r="C724">
        <v>1791.870064</v>
      </c>
      <c r="D724">
        <v>92.925659999999993</v>
      </c>
      <c r="E724">
        <v>1791.870064</v>
      </c>
      <c r="F724">
        <v>92.725945999999993</v>
      </c>
      <c r="G724">
        <v>1791.870064</v>
      </c>
      <c r="H724">
        <v>85.019001000000003</v>
      </c>
    </row>
    <row r="725" spans="1:8" x14ac:dyDescent="0.25">
      <c r="A725">
        <v>1793.7988800000001</v>
      </c>
      <c r="B725">
        <v>95.211921000000004</v>
      </c>
      <c r="C725">
        <v>1793.7988800000001</v>
      </c>
      <c r="D725">
        <v>93.638949999999994</v>
      </c>
      <c r="E725">
        <v>1793.7988800000001</v>
      </c>
      <c r="F725">
        <v>92.657544000000001</v>
      </c>
      <c r="G725">
        <v>1793.7988800000001</v>
      </c>
      <c r="H725">
        <v>84.753152999999998</v>
      </c>
    </row>
    <row r="726" spans="1:8" x14ac:dyDescent="0.25">
      <c r="A726">
        <v>1795.7276959999999</v>
      </c>
      <c r="B726">
        <v>96.068342000000001</v>
      </c>
      <c r="C726">
        <v>1795.7276959999999</v>
      </c>
      <c r="D726">
        <v>94.640823999999995</v>
      </c>
      <c r="E726">
        <v>1795.7276959999999</v>
      </c>
      <c r="F726">
        <v>92.518680000000003</v>
      </c>
      <c r="G726">
        <v>1795.7276959999999</v>
      </c>
      <c r="H726">
        <v>84.341059000000001</v>
      </c>
    </row>
    <row r="727" spans="1:8" x14ac:dyDescent="0.25">
      <c r="A727">
        <v>1797.656512</v>
      </c>
      <c r="B727">
        <v>96.099990000000005</v>
      </c>
      <c r="C727">
        <v>1797.656512</v>
      </c>
      <c r="D727">
        <v>94.706782000000004</v>
      </c>
      <c r="E727">
        <v>1797.656512</v>
      </c>
      <c r="F727">
        <v>92.546055999999993</v>
      </c>
      <c r="G727">
        <v>1797.656512</v>
      </c>
      <c r="H727">
        <v>84.267218999999997</v>
      </c>
    </row>
    <row r="728" spans="1:8" x14ac:dyDescent="0.25">
      <c r="A728">
        <v>1799.5853279999999</v>
      </c>
      <c r="B728">
        <v>95.722247999999993</v>
      </c>
      <c r="C728">
        <v>1799.5853279999999</v>
      </c>
      <c r="D728">
        <v>94.266328000000001</v>
      </c>
      <c r="E728">
        <v>1799.5853279999999</v>
      </c>
      <c r="F728">
        <v>92.581496000000001</v>
      </c>
      <c r="G728">
        <v>1799.5853279999999</v>
      </c>
      <c r="H728">
        <v>84.726793999999998</v>
      </c>
    </row>
    <row r="729" spans="1:8" x14ac:dyDescent="0.25">
      <c r="A729">
        <v>1801.514144</v>
      </c>
      <c r="B729">
        <v>95.578573000000006</v>
      </c>
      <c r="C729">
        <v>1801.514144</v>
      </c>
      <c r="D729">
        <v>94.000901999999996</v>
      </c>
      <c r="E729">
        <v>1801.514144</v>
      </c>
      <c r="F729">
        <v>92.573470999999998</v>
      </c>
      <c r="G729">
        <v>1801.514144</v>
      </c>
      <c r="H729">
        <v>84.950126999999995</v>
      </c>
    </row>
    <row r="730" spans="1:8" x14ac:dyDescent="0.25">
      <c r="A730">
        <v>1803.4429600000001</v>
      </c>
      <c r="B730">
        <v>96.209173000000007</v>
      </c>
      <c r="C730">
        <v>1803.4429600000001</v>
      </c>
      <c r="D730">
        <v>94.817618999999993</v>
      </c>
      <c r="E730">
        <v>1803.4429600000001</v>
      </c>
      <c r="F730">
        <v>92.446105000000003</v>
      </c>
      <c r="G730">
        <v>1803.4429600000001</v>
      </c>
      <c r="H730">
        <v>84.798535999999999</v>
      </c>
    </row>
    <row r="731" spans="1:8" x14ac:dyDescent="0.25">
      <c r="A731">
        <v>1805.371776</v>
      </c>
      <c r="B731">
        <v>96.634289999999993</v>
      </c>
      <c r="C731">
        <v>1805.371776</v>
      </c>
      <c r="D731">
        <v>95.397977999999995</v>
      </c>
      <c r="E731">
        <v>1805.371776</v>
      </c>
      <c r="F731">
        <v>92.475532999999999</v>
      </c>
      <c r="G731">
        <v>1805.371776</v>
      </c>
      <c r="H731">
        <v>84.569151000000005</v>
      </c>
    </row>
    <row r="732" spans="1:8" x14ac:dyDescent="0.25">
      <c r="A732">
        <v>1807.3005920000001</v>
      </c>
      <c r="B732">
        <v>96.600972999999996</v>
      </c>
      <c r="C732">
        <v>1807.3005920000001</v>
      </c>
      <c r="D732">
        <v>95.302403999999996</v>
      </c>
      <c r="E732">
        <v>1807.3005920000001</v>
      </c>
      <c r="F732">
        <v>92.498740999999995</v>
      </c>
      <c r="G732">
        <v>1807.3005920000001</v>
      </c>
      <c r="H732">
        <v>84.511651000000001</v>
      </c>
    </row>
    <row r="733" spans="1:8" x14ac:dyDescent="0.25">
      <c r="A733">
        <v>1809.2294079999999</v>
      </c>
      <c r="B733">
        <v>96.297248999999994</v>
      </c>
      <c r="C733">
        <v>1809.2294079999999</v>
      </c>
      <c r="D733">
        <v>94.880621000000005</v>
      </c>
      <c r="E733">
        <v>1809.2294079999999</v>
      </c>
      <c r="F733">
        <v>92.570493999999997</v>
      </c>
      <c r="G733">
        <v>1809.2294079999999</v>
      </c>
      <c r="H733">
        <v>84.782000999999994</v>
      </c>
    </row>
    <row r="734" spans="1:8" x14ac:dyDescent="0.25">
      <c r="A734">
        <v>1811.158224</v>
      </c>
      <c r="B734">
        <v>96.121258999999995</v>
      </c>
      <c r="C734">
        <v>1811.158224</v>
      </c>
      <c r="D734">
        <v>94.694579000000004</v>
      </c>
      <c r="E734">
        <v>1811.158224</v>
      </c>
      <c r="F734">
        <v>92.591719999999995</v>
      </c>
      <c r="G734">
        <v>1811.158224</v>
      </c>
      <c r="H734">
        <v>85.070352</v>
      </c>
    </row>
    <row r="735" spans="1:8" x14ac:dyDescent="0.25">
      <c r="A735">
        <v>1813.0870399999999</v>
      </c>
      <c r="B735">
        <v>96.480367999999999</v>
      </c>
      <c r="C735">
        <v>1813.0870399999999</v>
      </c>
      <c r="D735">
        <v>95.170826000000005</v>
      </c>
      <c r="E735">
        <v>1813.0870399999999</v>
      </c>
      <c r="F735">
        <v>92.588734000000002</v>
      </c>
      <c r="G735">
        <v>1813.0870399999999</v>
      </c>
      <c r="H735">
        <v>84.968691000000007</v>
      </c>
    </row>
    <row r="736" spans="1:8" x14ac:dyDescent="0.25">
      <c r="A736">
        <v>1815.015856</v>
      </c>
      <c r="B736">
        <v>96.807293999999999</v>
      </c>
      <c r="C736">
        <v>1815.015856</v>
      </c>
      <c r="D736">
        <v>95.533378999999996</v>
      </c>
      <c r="E736">
        <v>1815.015856</v>
      </c>
      <c r="F736">
        <v>92.584922000000006</v>
      </c>
      <c r="G736">
        <v>1815.015856</v>
      </c>
      <c r="H736">
        <v>85.025473000000005</v>
      </c>
    </row>
    <row r="737" spans="1:8" x14ac:dyDescent="0.25">
      <c r="A737">
        <v>1816.9446720000001</v>
      </c>
      <c r="B737">
        <v>96.662319999999994</v>
      </c>
      <c r="C737">
        <v>1816.9446720000001</v>
      </c>
      <c r="D737">
        <v>95.289824999999993</v>
      </c>
      <c r="E737">
        <v>1816.9446720000001</v>
      </c>
      <c r="F737">
        <v>92.638976</v>
      </c>
      <c r="G737">
        <v>1816.9446720000001</v>
      </c>
      <c r="H737">
        <v>85.143181999999996</v>
      </c>
    </row>
    <row r="738" spans="1:8" x14ac:dyDescent="0.25">
      <c r="A738">
        <v>1818.873488</v>
      </c>
      <c r="B738">
        <v>96.674678999999998</v>
      </c>
      <c r="C738">
        <v>1818.873488</v>
      </c>
      <c r="D738">
        <v>95.375556000000003</v>
      </c>
      <c r="E738">
        <v>1818.873488</v>
      </c>
      <c r="F738">
        <v>92.593835999999996</v>
      </c>
      <c r="G738">
        <v>1818.873488</v>
      </c>
      <c r="H738">
        <v>85.078749000000002</v>
      </c>
    </row>
    <row r="739" spans="1:8" x14ac:dyDescent="0.25">
      <c r="A739">
        <v>1820.802304</v>
      </c>
      <c r="B739">
        <v>96.663855999999996</v>
      </c>
      <c r="C739">
        <v>1820.802304</v>
      </c>
      <c r="D739">
        <v>95.446203999999994</v>
      </c>
      <c r="E739">
        <v>1820.802304</v>
      </c>
      <c r="F739">
        <v>92.604602</v>
      </c>
      <c r="G739">
        <v>1820.802304</v>
      </c>
      <c r="H739">
        <v>84.749639000000002</v>
      </c>
    </row>
    <row r="740" spans="1:8" x14ac:dyDescent="0.25">
      <c r="A740">
        <v>1822.7311199999999</v>
      </c>
      <c r="B740">
        <v>96.392497000000006</v>
      </c>
      <c r="C740">
        <v>1822.7311199999999</v>
      </c>
      <c r="D740">
        <v>95.119482000000005</v>
      </c>
      <c r="E740">
        <v>1822.7311199999999</v>
      </c>
      <c r="F740">
        <v>92.585874000000004</v>
      </c>
      <c r="G740">
        <v>1822.7311199999999</v>
      </c>
      <c r="H740">
        <v>84.936274999999995</v>
      </c>
    </row>
    <row r="741" spans="1:8" x14ac:dyDescent="0.25">
      <c r="A741">
        <v>1824.659936</v>
      </c>
      <c r="B741">
        <v>95.700581</v>
      </c>
      <c r="C741">
        <v>1824.659936</v>
      </c>
      <c r="D741">
        <v>94.203300999999996</v>
      </c>
      <c r="E741">
        <v>1824.659936</v>
      </c>
      <c r="F741">
        <v>92.708922000000001</v>
      </c>
      <c r="G741">
        <v>1824.659936</v>
      </c>
      <c r="H741">
        <v>85.309477000000001</v>
      </c>
    </row>
    <row r="742" spans="1:8" x14ac:dyDescent="0.25">
      <c r="A742">
        <v>1826.5887520000001</v>
      </c>
      <c r="B742">
        <v>95.821702000000002</v>
      </c>
      <c r="C742">
        <v>1826.5887520000001</v>
      </c>
      <c r="D742">
        <v>94.403011000000006</v>
      </c>
      <c r="E742">
        <v>1826.5887520000001</v>
      </c>
      <c r="F742">
        <v>92.680115000000001</v>
      </c>
      <c r="G742">
        <v>1826.5887520000001</v>
      </c>
      <c r="H742">
        <v>84.985031000000006</v>
      </c>
    </row>
    <row r="743" spans="1:8" x14ac:dyDescent="0.25">
      <c r="A743">
        <v>1828.517568</v>
      </c>
      <c r="B743">
        <v>95.647104999999996</v>
      </c>
      <c r="C743">
        <v>1828.517568</v>
      </c>
      <c r="D743">
        <v>94.202547999999993</v>
      </c>
      <c r="E743">
        <v>1828.517568</v>
      </c>
      <c r="F743">
        <v>92.773048000000003</v>
      </c>
      <c r="G743">
        <v>1828.517568</v>
      </c>
      <c r="H743">
        <v>85.690562</v>
      </c>
    </row>
    <row r="744" spans="1:8" x14ac:dyDescent="0.25">
      <c r="A744">
        <v>1830.4463840000001</v>
      </c>
      <c r="B744">
        <v>95.412942000000001</v>
      </c>
      <c r="C744">
        <v>1830.4463840000001</v>
      </c>
      <c r="D744">
        <v>93.883004999999997</v>
      </c>
      <c r="E744">
        <v>1830.4463840000001</v>
      </c>
      <c r="F744">
        <v>92.827387000000002</v>
      </c>
      <c r="G744">
        <v>1830.4463840000001</v>
      </c>
      <c r="H744">
        <v>86.019397999999995</v>
      </c>
    </row>
    <row r="745" spans="1:8" x14ac:dyDescent="0.25">
      <c r="A745">
        <v>1832.3751999999999</v>
      </c>
      <c r="B745">
        <v>96.365602999999993</v>
      </c>
      <c r="C745">
        <v>1832.3751999999999</v>
      </c>
      <c r="D745">
        <v>95.068624</v>
      </c>
      <c r="E745">
        <v>1832.3751999999999</v>
      </c>
      <c r="F745">
        <v>92.682345999999995</v>
      </c>
      <c r="G745">
        <v>1832.3751999999999</v>
      </c>
      <c r="H745">
        <v>85.636531000000005</v>
      </c>
    </row>
    <row r="746" spans="1:8" x14ac:dyDescent="0.25">
      <c r="A746">
        <v>1834.304016</v>
      </c>
      <c r="B746">
        <v>96.727376000000007</v>
      </c>
      <c r="C746">
        <v>1834.304016</v>
      </c>
      <c r="D746">
        <v>95.579365999999993</v>
      </c>
      <c r="E746">
        <v>1834.304016</v>
      </c>
      <c r="F746">
        <v>92.595493000000005</v>
      </c>
      <c r="G746">
        <v>1834.304016</v>
      </c>
      <c r="H746">
        <v>85.591356000000005</v>
      </c>
    </row>
    <row r="747" spans="1:8" x14ac:dyDescent="0.25">
      <c r="A747">
        <v>1836.2328319999999</v>
      </c>
      <c r="B747">
        <v>96.658440999999996</v>
      </c>
      <c r="C747">
        <v>1836.2328319999999</v>
      </c>
      <c r="D747">
        <v>95.484343999999993</v>
      </c>
      <c r="E747">
        <v>1836.2328319999999</v>
      </c>
      <c r="F747">
        <v>92.640979000000002</v>
      </c>
      <c r="G747">
        <v>1836.2328319999999</v>
      </c>
      <c r="H747">
        <v>85.723965000000007</v>
      </c>
    </row>
    <row r="748" spans="1:8" x14ac:dyDescent="0.25">
      <c r="A748">
        <v>1838.161648</v>
      </c>
      <c r="B748">
        <v>96.662774999999996</v>
      </c>
      <c r="C748">
        <v>1838.161648</v>
      </c>
      <c r="D748">
        <v>95.481909999999999</v>
      </c>
      <c r="E748">
        <v>1838.161648</v>
      </c>
      <c r="F748">
        <v>92.593936999999997</v>
      </c>
      <c r="G748">
        <v>1838.161648</v>
      </c>
      <c r="H748">
        <v>85.560153999999997</v>
      </c>
    </row>
    <row r="749" spans="1:8" x14ac:dyDescent="0.25">
      <c r="A749">
        <v>1840.0904640000001</v>
      </c>
      <c r="B749">
        <v>96.697716999999997</v>
      </c>
      <c r="C749">
        <v>1840.0904640000001</v>
      </c>
      <c r="D749">
        <v>95.550827999999996</v>
      </c>
      <c r="E749">
        <v>1840.0904640000001</v>
      </c>
      <c r="F749">
        <v>92.635416000000006</v>
      </c>
      <c r="G749">
        <v>1840.0904640000001</v>
      </c>
      <c r="H749">
        <v>84.948166999999998</v>
      </c>
    </row>
    <row r="750" spans="1:8" x14ac:dyDescent="0.25">
      <c r="A750">
        <v>1842.01928</v>
      </c>
      <c r="B750">
        <v>96.083145000000002</v>
      </c>
      <c r="C750">
        <v>1842.01928</v>
      </c>
      <c r="D750">
        <v>94.793791999999996</v>
      </c>
      <c r="E750">
        <v>1842.01928</v>
      </c>
      <c r="F750">
        <v>92.732427999999999</v>
      </c>
      <c r="G750">
        <v>1842.01928</v>
      </c>
      <c r="H750">
        <v>85.454189999999997</v>
      </c>
    </row>
    <row r="751" spans="1:8" x14ac:dyDescent="0.25">
      <c r="A751">
        <v>1843.9480960000001</v>
      </c>
      <c r="B751">
        <v>95.061456000000007</v>
      </c>
      <c r="C751">
        <v>1843.9480960000001</v>
      </c>
      <c r="D751">
        <v>93.551984000000004</v>
      </c>
      <c r="E751">
        <v>1843.9480960000001</v>
      </c>
      <c r="F751">
        <v>92.983829999999998</v>
      </c>
      <c r="G751">
        <v>1843.9480960000001</v>
      </c>
      <c r="H751">
        <v>86.406797999999995</v>
      </c>
    </row>
    <row r="752" spans="1:8" x14ac:dyDescent="0.25">
      <c r="A752">
        <v>1845.8769119999999</v>
      </c>
      <c r="B752">
        <v>95.520352000000003</v>
      </c>
      <c r="C752">
        <v>1845.8769119999999</v>
      </c>
      <c r="D752">
        <v>94.204094999999995</v>
      </c>
      <c r="E752">
        <v>1845.8769119999999</v>
      </c>
      <c r="F752">
        <v>92.898216000000005</v>
      </c>
      <c r="G752">
        <v>1845.8769119999999</v>
      </c>
      <c r="H752">
        <v>86.253309999999999</v>
      </c>
    </row>
    <row r="753" spans="1:8" x14ac:dyDescent="0.25">
      <c r="A753">
        <v>1847.805728</v>
      </c>
      <c r="B753">
        <v>96.276577000000003</v>
      </c>
      <c r="C753">
        <v>1847.805728</v>
      </c>
      <c r="D753">
        <v>95.111052999999998</v>
      </c>
      <c r="E753">
        <v>1847.805728</v>
      </c>
      <c r="F753">
        <v>92.772998999999999</v>
      </c>
      <c r="G753">
        <v>1847.805728</v>
      </c>
      <c r="H753">
        <v>86.207190999999995</v>
      </c>
    </row>
    <row r="754" spans="1:8" x14ac:dyDescent="0.25">
      <c r="A754">
        <v>1849.7345439999999</v>
      </c>
      <c r="B754">
        <v>96.593194999999994</v>
      </c>
      <c r="C754">
        <v>1849.7345439999999</v>
      </c>
      <c r="D754">
        <v>95.474720000000005</v>
      </c>
      <c r="E754">
        <v>1849.7345439999999</v>
      </c>
      <c r="F754">
        <v>92.659537</v>
      </c>
      <c r="G754">
        <v>1849.7345439999999</v>
      </c>
      <c r="H754">
        <v>86.153802999999996</v>
      </c>
    </row>
    <row r="755" spans="1:8" x14ac:dyDescent="0.25">
      <c r="A755">
        <v>1851.66336</v>
      </c>
      <c r="B755">
        <v>96.893229000000005</v>
      </c>
      <c r="C755">
        <v>1851.66336</v>
      </c>
      <c r="D755">
        <v>95.784081999999998</v>
      </c>
      <c r="E755">
        <v>1851.66336</v>
      </c>
      <c r="F755">
        <v>92.607200000000006</v>
      </c>
      <c r="G755">
        <v>1851.66336</v>
      </c>
      <c r="H755">
        <v>86.155192999999997</v>
      </c>
    </row>
    <row r="756" spans="1:8" x14ac:dyDescent="0.25">
      <c r="A756">
        <v>1853.5921760000001</v>
      </c>
      <c r="B756">
        <v>96.897620000000003</v>
      </c>
      <c r="C756">
        <v>1853.5921760000001</v>
      </c>
      <c r="D756">
        <v>95.746211000000002</v>
      </c>
      <c r="E756">
        <v>1853.5921760000001</v>
      </c>
      <c r="F756">
        <v>92.562720999999996</v>
      </c>
      <c r="G756">
        <v>1853.5921760000001</v>
      </c>
      <c r="H756">
        <v>86.135958000000002</v>
      </c>
    </row>
    <row r="757" spans="1:8" x14ac:dyDescent="0.25">
      <c r="A757">
        <v>1855.520992</v>
      </c>
      <c r="B757">
        <v>96.909171999999998</v>
      </c>
      <c r="C757">
        <v>1855.520992</v>
      </c>
      <c r="D757">
        <v>95.73272</v>
      </c>
      <c r="E757">
        <v>1855.520992</v>
      </c>
      <c r="F757">
        <v>92.620420999999993</v>
      </c>
      <c r="G757">
        <v>1855.520992</v>
      </c>
      <c r="H757">
        <v>86.146369000000007</v>
      </c>
    </row>
    <row r="758" spans="1:8" x14ac:dyDescent="0.25">
      <c r="A758">
        <v>1857.4498080000001</v>
      </c>
      <c r="B758">
        <v>96.850426999999996</v>
      </c>
      <c r="C758">
        <v>1857.4498080000001</v>
      </c>
      <c r="D758">
        <v>95.670373999999995</v>
      </c>
      <c r="E758">
        <v>1857.4498080000001</v>
      </c>
      <c r="F758">
        <v>92.644582</v>
      </c>
      <c r="G758">
        <v>1857.4498080000001</v>
      </c>
      <c r="H758">
        <v>86.230018999999999</v>
      </c>
    </row>
    <row r="759" spans="1:8" x14ac:dyDescent="0.25">
      <c r="A759">
        <v>1859.3786239999999</v>
      </c>
      <c r="B759">
        <v>96.788906999999995</v>
      </c>
      <c r="C759">
        <v>1859.3786239999999</v>
      </c>
      <c r="D759">
        <v>95.652271999999996</v>
      </c>
      <c r="E759">
        <v>1859.3786239999999</v>
      </c>
      <c r="F759">
        <v>92.700925999999995</v>
      </c>
      <c r="G759">
        <v>1859.3786239999999</v>
      </c>
      <c r="H759">
        <v>86.300247999999996</v>
      </c>
    </row>
    <row r="760" spans="1:8" x14ac:dyDescent="0.25">
      <c r="A760">
        <v>1861.30744</v>
      </c>
      <c r="B760">
        <v>96.738765000000001</v>
      </c>
      <c r="C760">
        <v>1861.30744</v>
      </c>
      <c r="D760">
        <v>95.645135999999994</v>
      </c>
      <c r="E760">
        <v>1861.30744</v>
      </c>
      <c r="F760">
        <v>92.630545999999995</v>
      </c>
      <c r="G760">
        <v>1861.30744</v>
      </c>
      <c r="H760">
        <v>86.230022000000005</v>
      </c>
    </row>
    <row r="761" spans="1:8" x14ac:dyDescent="0.25">
      <c r="A761">
        <v>1863.2362559999999</v>
      </c>
      <c r="B761">
        <v>96.781577999999996</v>
      </c>
      <c r="C761">
        <v>1863.2362559999999</v>
      </c>
      <c r="D761">
        <v>95.705817999999994</v>
      </c>
      <c r="E761">
        <v>1863.2362559999999</v>
      </c>
      <c r="F761">
        <v>92.534058000000002</v>
      </c>
      <c r="G761">
        <v>1863.2362559999999</v>
      </c>
      <c r="H761">
        <v>85.930248000000006</v>
      </c>
    </row>
    <row r="762" spans="1:8" x14ac:dyDescent="0.25">
      <c r="A762">
        <v>1865.165072</v>
      </c>
      <c r="B762">
        <v>96.598460000000003</v>
      </c>
      <c r="C762">
        <v>1865.165072</v>
      </c>
      <c r="D762">
        <v>95.459525999999997</v>
      </c>
      <c r="E762">
        <v>1865.165072</v>
      </c>
      <c r="F762">
        <v>92.496222000000003</v>
      </c>
      <c r="G762">
        <v>1865.165072</v>
      </c>
      <c r="H762">
        <v>85.665750000000003</v>
      </c>
    </row>
    <row r="763" spans="1:8" x14ac:dyDescent="0.25">
      <c r="A763">
        <v>1867.0938880000001</v>
      </c>
      <c r="B763">
        <v>95.922562999999997</v>
      </c>
      <c r="C763">
        <v>1867.0938880000001</v>
      </c>
      <c r="D763">
        <v>94.621678000000003</v>
      </c>
      <c r="E763">
        <v>1867.0938880000001</v>
      </c>
      <c r="F763">
        <v>92.685559999999995</v>
      </c>
      <c r="G763">
        <v>1867.0938880000001</v>
      </c>
      <c r="H763">
        <v>86.376893999999993</v>
      </c>
    </row>
    <row r="764" spans="1:8" x14ac:dyDescent="0.25">
      <c r="A764">
        <v>1869.022704</v>
      </c>
      <c r="B764">
        <v>95.398240000000001</v>
      </c>
      <c r="C764">
        <v>1869.022704</v>
      </c>
      <c r="D764">
        <v>93.999072999999996</v>
      </c>
      <c r="E764">
        <v>1869.022704</v>
      </c>
      <c r="F764">
        <v>92.791853000000003</v>
      </c>
      <c r="G764">
        <v>1869.022704</v>
      </c>
      <c r="H764">
        <v>86.936905999999993</v>
      </c>
    </row>
    <row r="765" spans="1:8" x14ac:dyDescent="0.25">
      <c r="A765">
        <v>1870.9515200000001</v>
      </c>
      <c r="B765">
        <v>96.151915000000002</v>
      </c>
      <c r="C765">
        <v>1870.9515200000001</v>
      </c>
      <c r="D765">
        <v>94.910574999999994</v>
      </c>
      <c r="E765">
        <v>1870.9515200000001</v>
      </c>
      <c r="F765">
        <v>92.703963000000002</v>
      </c>
      <c r="G765">
        <v>1870.9515200000001</v>
      </c>
      <c r="H765">
        <v>86.607478</v>
      </c>
    </row>
    <row r="766" spans="1:8" x14ac:dyDescent="0.25">
      <c r="A766">
        <v>1872.8803359999999</v>
      </c>
      <c r="B766">
        <v>96.722890000000007</v>
      </c>
      <c r="C766">
        <v>1872.8803359999999</v>
      </c>
      <c r="D766">
        <v>95.695205000000001</v>
      </c>
      <c r="E766">
        <v>1872.8803359999999</v>
      </c>
      <c r="F766">
        <v>92.564064000000002</v>
      </c>
      <c r="G766">
        <v>1872.8803359999999</v>
      </c>
      <c r="H766">
        <v>86.432986999999997</v>
      </c>
    </row>
    <row r="767" spans="1:8" x14ac:dyDescent="0.25">
      <c r="A767">
        <v>1874.809152</v>
      </c>
      <c r="B767">
        <v>96.810541999999998</v>
      </c>
      <c r="C767">
        <v>1874.809152</v>
      </c>
      <c r="D767">
        <v>95.858176999999998</v>
      </c>
      <c r="E767">
        <v>1874.809152</v>
      </c>
      <c r="F767">
        <v>92.496881999999999</v>
      </c>
      <c r="G767">
        <v>1874.809152</v>
      </c>
      <c r="H767">
        <v>86.441389999999998</v>
      </c>
    </row>
    <row r="768" spans="1:8" x14ac:dyDescent="0.25">
      <c r="A768">
        <v>1876.7379679999999</v>
      </c>
      <c r="B768">
        <v>96.806725</v>
      </c>
      <c r="C768">
        <v>1876.7379679999999</v>
      </c>
      <c r="D768">
        <v>95.884553999999994</v>
      </c>
      <c r="E768">
        <v>1876.7379679999999</v>
      </c>
      <c r="F768">
        <v>92.417861000000002</v>
      </c>
      <c r="G768">
        <v>1876.7379679999999</v>
      </c>
      <c r="H768">
        <v>86.423142999999996</v>
      </c>
    </row>
    <row r="769" spans="1:8" x14ac:dyDescent="0.25">
      <c r="A769">
        <v>1878.666784</v>
      </c>
      <c r="B769">
        <v>96.818393999999998</v>
      </c>
      <c r="C769">
        <v>1878.666784</v>
      </c>
      <c r="D769">
        <v>95.870971999999995</v>
      </c>
      <c r="E769">
        <v>1878.666784</v>
      </c>
      <c r="F769">
        <v>92.499200999999999</v>
      </c>
      <c r="G769">
        <v>1878.666784</v>
      </c>
      <c r="H769">
        <v>86.393349000000001</v>
      </c>
    </row>
    <row r="770" spans="1:8" x14ac:dyDescent="0.25">
      <c r="A770">
        <v>1880.5956000000001</v>
      </c>
      <c r="B770">
        <v>96.752561</v>
      </c>
      <c r="C770">
        <v>1880.5956000000001</v>
      </c>
      <c r="D770">
        <v>95.847897000000003</v>
      </c>
      <c r="E770">
        <v>1880.5956000000001</v>
      </c>
      <c r="F770">
        <v>92.562839999999994</v>
      </c>
      <c r="G770">
        <v>1880.5956000000001</v>
      </c>
      <c r="H770">
        <v>86.360299999999995</v>
      </c>
    </row>
    <row r="771" spans="1:8" x14ac:dyDescent="0.25">
      <c r="A771">
        <v>1882.524416</v>
      </c>
      <c r="B771">
        <v>96.779173999999998</v>
      </c>
      <c r="C771">
        <v>1882.524416</v>
      </c>
      <c r="D771">
        <v>95.816841999999994</v>
      </c>
      <c r="E771">
        <v>1882.524416</v>
      </c>
      <c r="F771">
        <v>92.609110999999999</v>
      </c>
      <c r="G771">
        <v>1882.524416</v>
      </c>
      <c r="H771">
        <v>86.368664999999993</v>
      </c>
    </row>
    <row r="772" spans="1:8" x14ac:dyDescent="0.25">
      <c r="A772">
        <v>1884.4532320000001</v>
      </c>
      <c r="B772">
        <v>96.776227000000006</v>
      </c>
      <c r="C772">
        <v>1884.4532320000001</v>
      </c>
      <c r="D772">
        <v>95.743774999999999</v>
      </c>
      <c r="E772">
        <v>1884.4532320000001</v>
      </c>
      <c r="F772">
        <v>92.523578999999998</v>
      </c>
      <c r="G772">
        <v>1884.4532320000001</v>
      </c>
      <c r="H772">
        <v>86.253996000000001</v>
      </c>
    </row>
    <row r="773" spans="1:8" x14ac:dyDescent="0.25">
      <c r="A773">
        <v>1886.3820479999999</v>
      </c>
      <c r="B773">
        <v>96.761435000000006</v>
      </c>
      <c r="C773">
        <v>1886.3820479999999</v>
      </c>
      <c r="D773">
        <v>95.717680000000001</v>
      </c>
      <c r="E773">
        <v>1886.3820479999999</v>
      </c>
      <c r="F773">
        <v>92.551661999999993</v>
      </c>
      <c r="G773">
        <v>1886.3820479999999</v>
      </c>
      <c r="H773">
        <v>86.059479999999994</v>
      </c>
    </row>
    <row r="774" spans="1:8" x14ac:dyDescent="0.25">
      <c r="A774">
        <v>1888.310864</v>
      </c>
      <c r="B774">
        <v>96.351010000000002</v>
      </c>
      <c r="C774">
        <v>1888.310864</v>
      </c>
      <c r="D774">
        <v>95.234656000000001</v>
      </c>
      <c r="E774">
        <v>1888.310864</v>
      </c>
      <c r="F774">
        <v>92.564446000000004</v>
      </c>
      <c r="G774">
        <v>1888.310864</v>
      </c>
      <c r="H774">
        <v>86.418875999999997</v>
      </c>
    </row>
    <row r="775" spans="1:8" x14ac:dyDescent="0.25">
      <c r="A775">
        <v>1890.2396799999999</v>
      </c>
      <c r="B775">
        <v>96.118617</v>
      </c>
      <c r="C775">
        <v>1890.2396799999999</v>
      </c>
      <c r="D775">
        <v>94.981452000000004</v>
      </c>
      <c r="E775">
        <v>1890.2396799999999</v>
      </c>
      <c r="F775">
        <v>92.607326999999998</v>
      </c>
      <c r="G775">
        <v>1890.2396799999999</v>
      </c>
      <c r="H775">
        <v>86.421199999999999</v>
      </c>
    </row>
    <row r="776" spans="1:8" x14ac:dyDescent="0.25">
      <c r="A776">
        <v>1892.168496</v>
      </c>
      <c r="B776">
        <v>96.547721999999993</v>
      </c>
      <c r="C776">
        <v>1892.168496</v>
      </c>
      <c r="D776">
        <v>95.600097000000005</v>
      </c>
      <c r="E776">
        <v>1892.168496</v>
      </c>
      <c r="F776">
        <v>92.455305999999993</v>
      </c>
      <c r="G776">
        <v>1892.168496</v>
      </c>
      <c r="H776">
        <v>86.138561999999993</v>
      </c>
    </row>
    <row r="777" spans="1:8" x14ac:dyDescent="0.25">
      <c r="A777">
        <v>1894.0973120000001</v>
      </c>
      <c r="B777">
        <v>96.618713999999997</v>
      </c>
      <c r="C777">
        <v>1894.0973120000001</v>
      </c>
      <c r="D777">
        <v>95.620943999999994</v>
      </c>
      <c r="E777">
        <v>1894.0973120000001</v>
      </c>
      <c r="F777">
        <v>92.449770999999998</v>
      </c>
      <c r="G777">
        <v>1894.0973120000001</v>
      </c>
      <c r="H777">
        <v>86.239490000000004</v>
      </c>
    </row>
    <row r="778" spans="1:8" x14ac:dyDescent="0.25">
      <c r="A778">
        <v>1896.026128</v>
      </c>
      <c r="B778">
        <v>96.633442000000002</v>
      </c>
      <c r="C778">
        <v>1896.026128</v>
      </c>
      <c r="D778">
        <v>95.569661999999994</v>
      </c>
      <c r="E778">
        <v>1896.026128</v>
      </c>
      <c r="F778">
        <v>92.328114999999997</v>
      </c>
      <c r="G778">
        <v>1896.026128</v>
      </c>
      <c r="H778">
        <v>86.243222000000003</v>
      </c>
    </row>
    <row r="779" spans="1:8" x14ac:dyDescent="0.25">
      <c r="A779">
        <v>1897.9549440000001</v>
      </c>
      <c r="B779">
        <v>96.891175000000004</v>
      </c>
      <c r="C779">
        <v>1897.9549440000001</v>
      </c>
      <c r="D779">
        <v>95.779702</v>
      </c>
      <c r="E779">
        <v>1897.9549440000001</v>
      </c>
      <c r="F779">
        <v>92.295134000000004</v>
      </c>
      <c r="G779">
        <v>1897.9549440000001</v>
      </c>
      <c r="H779">
        <v>86.111142000000001</v>
      </c>
    </row>
    <row r="780" spans="1:8" x14ac:dyDescent="0.25">
      <c r="A780">
        <v>1899.8837599999999</v>
      </c>
      <c r="B780">
        <v>96.830416</v>
      </c>
      <c r="C780">
        <v>1899.8837599999999</v>
      </c>
      <c r="D780">
        <v>95.789364000000006</v>
      </c>
      <c r="E780">
        <v>1899.8837599999999</v>
      </c>
      <c r="F780">
        <v>92.344893999999996</v>
      </c>
      <c r="G780">
        <v>1899.8837599999999</v>
      </c>
      <c r="H780">
        <v>86.036248000000001</v>
      </c>
    </row>
    <row r="781" spans="1:8" x14ac:dyDescent="0.25">
      <c r="A781">
        <v>1901.812576</v>
      </c>
      <c r="B781">
        <v>96.691787000000005</v>
      </c>
      <c r="C781">
        <v>1901.812576</v>
      </c>
      <c r="D781">
        <v>95.751052999999999</v>
      </c>
      <c r="E781">
        <v>1901.812576</v>
      </c>
      <c r="F781">
        <v>92.414131999999995</v>
      </c>
      <c r="G781">
        <v>1901.812576</v>
      </c>
      <c r="H781">
        <v>86.002078999999995</v>
      </c>
    </row>
    <row r="782" spans="1:8" x14ac:dyDescent="0.25">
      <c r="A782">
        <v>1903.7413919999999</v>
      </c>
      <c r="B782">
        <v>96.846183999999994</v>
      </c>
      <c r="C782">
        <v>1903.7413919999999</v>
      </c>
      <c r="D782">
        <v>95.880802000000003</v>
      </c>
      <c r="E782">
        <v>1903.7413919999999</v>
      </c>
      <c r="F782">
        <v>92.347380999999999</v>
      </c>
      <c r="G782">
        <v>1903.7413919999999</v>
      </c>
      <c r="H782">
        <v>85.912405000000007</v>
      </c>
    </row>
    <row r="783" spans="1:8" x14ac:dyDescent="0.25">
      <c r="A783">
        <v>1905.670208</v>
      </c>
      <c r="B783">
        <v>97.041281999999995</v>
      </c>
      <c r="C783">
        <v>1905.670208</v>
      </c>
      <c r="D783">
        <v>95.910898000000003</v>
      </c>
      <c r="E783">
        <v>1905.670208</v>
      </c>
      <c r="F783">
        <v>92.346258000000006</v>
      </c>
      <c r="G783">
        <v>1905.670208</v>
      </c>
      <c r="H783">
        <v>85.762073000000001</v>
      </c>
    </row>
    <row r="784" spans="1:8" x14ac:dyDescent="0.25">
      <c r="A784">
        <v>1907.5990240000001</v>
      </c>
      <c r="B784">
        <v>96.842769000000004</v>
      </c>
      <c r="C784">
        <v>1907.5990240000001</v>
      </c>
      <c r="D784">
        <v>95.619600000000005</v>
      </c>
      <c r="E784">
        <v>1907.5990240000001</v>
      </c>
      <c r="F784">
        <v>92.358656999999994</v>
      </c>
      <c r="G784">
        <v>1907.5990240000001</v>
      </c>
      <c r="H784">
        <v>85.799498</v>
      </c>
    </row>
    <row r="785" spans="1:8" x14ac:dyDescent="0.25">
      <c r="A785">
        <v>1909.52784</v>
      </c>
      <c r="B785">
        <v>96.647890000000004</v>
      </c>
      <c r="C785">
        <v>1909.52784</v>
      </c>
      <c r="D785">
        <v>95.441040999999998</v>
      </c>
      <c r="E785">
        <v>1909.52784</v>
      </c>
      <c r="F785">
        <v>92.337917000000004</v>
      </c>
      <c r="G785">
        <v>1909.52784</v>
      </c>
      <c r="H785">
        <v>85.881180000000001</v>
      </c>
    </row>
    <row r="786" spans="1:8" x14ac:dyDescent="0.25">
      <c r="A786">
        <v>1911.4566560000001</v>
      </c>
      <c r="B786">
        <v>96.809499000000002</v>
      </c>
      <c r="C786">
        <v>1911.4566560000001</v>
      </c>
      <c r="D786">
        <v>95.676693</v>
      </c>
      <c r="E786">
        <v>1911.4566560000001</v>
      </c>
      <c r="F786">
        <v>92.197558000000001</v>
      </c>
      <c r="G786">
        <v>1911.4566560000001</v>
      </c>
      <c r="H786">
        <v>85.694770000000005</v>
      </c>
    </row>
    <row r="787" spans="1:8" x14ac:dyDescent="0.25">
      <c r="A787">
        <v>1913.3854719999999</v>
      </c>
      <c r="B787">
        <v>97.070717999999999</v>
      </c>
      <c r="C787">
        <v>1913.3854719999999</v>
      </c>
      <c r="D787">
        <v>95.965411000000003</v>
      </c>
      <c r="E787">
        <v>1913.3854719999999</v>
      </c>
      <c r="F787">
        <v>92.356729999999999</v>
      </c>
      <c r="G787">
        <v>1913.3854719999999</v>
      </c>
      <c r="H787">
        <v>85.285595000000001</v>
      </c>
    </row>
    <row r="788" spans="1:8" x14ac:dyDescent="0.25">
      <c r="A788">
        <v>1915.314288</v>
      </c>
      <c r="B788">
        <v>96.946612000000002</v>
      </c>
      <c r="C788">
        <v>1915.314288</v>
      </c>
      <c r="D788">
        <v>95.857136999999994</v>
      </c>
      <c r="E788">
        <v>1915.314288</v>
      </c>
      <c r="F788">
        <v>92.345724000000004</v>
      </c>
      <c r="G788">
        <v>1915.314288</v>
      </c>
      <c r="H788">
        <v>85.223680000000002</v>
      </c>
    </row>
    <row r="789" spans="1:8" x14ac:dyDescent="0.25">
      <c r="A789">
        <v>1917.2431039999999</v>
      </c>
      <c r="B789">
        <v>96.330629000000002</v>
      </c>
      <c r="C789">
        <v>1917.2431039999999</v>
      </c>
      <c r="D789">
        <v>95.096256999999994</v>
      </c>
      <c r="E789">
        <v>1917.2431039999999</v>
      </c>
      <c r="F789">
        <v>92.441297000000006</v>
      </c>
      <c r="G789">
        <v>1917.2431039999999</v>
      </c>
      <c r="H789">
        <v>85.616054000000005</v>
      </c>
    </row>
    <row r="790" spans="1:8" x14ac:dyDescent="0.25">
      <c r="A790">
        <v>1919.17192</v>
      </c>
      <c r="B790">
        <v>96.416248999999993</v>
      </c>
      <c r="C790">
        <v>1919.17192</v>
      </c>
      <c r="D790">
        <v>95.149647999999999</v>
      </c>
      <c r="E790">
        <v>1919.17192</v>
      </c>
      <c r="F790">
        <v>92.279285999999999</v>
      </c>
      <c r="G790">
        <v>1919.17192</v>
      </c>
      <c r="H790">
        <v>85.297343999999995</v>
      </c>
    </row>
    <row r="791" spans="1:8" x14ac:dyDescent="0.25">
      <c r="A791">
        <v>1921.1007360000001</v>
      </c>
      <c r="B791">
        <v>96.700640000000007</v>
      </c>
      <c r="C791">
        <v>1921.1007360000001</v>
      </c>
      <c r="D791">
        <v>95.476224000000002</v>
      </c>
      <c r="E791">
        <v>1921.1007360000001</v>
      </c>
      <c r="F791">
        <v>92.311580000000006</v>
      </c>
      <c r="G791">
        <v>1921.1007360000001</v>
      </c>
      <c r="H791">
        <v>85.258188000000004</v>
      </c>
    </row>
    <row r="792" spans="1:8" x14ac:dyDescent="0.25">
      <c r="A792">
        <v>1923.029552</v>
      </c>
      <c r="B792">
        <v>96.540239</v>
      </c>
      <c r="C792">
        <v>1923.029552</v>
      </c>
      <c r="D792">
        <v>95.222477999999995</v>
      </c>
      <c r="E792">
        <v>1923.029552</v>
      </c>
      <c r="F792">
        <v>92.456455000000005</v>
      </c>
      <c r="G792">
        <v>1923.029552</v>
      </c>
      <c r="H792">
        <v>85.392080000000007</v>
      </c>
    </row>
    <row r="793" spans="1:8" x14ac:dyDescent="0.25">
      <c r="A793">
        <v>1924.9583680000001</v>
      </c>
      <c r="B793">
        <v>96.885255000000001</v>
      </c>
      <c r="C793">
        <v>1924.9583680000001</v>
      </c>
      <c r="D793">
        <v>95.706322999999998</v>
      </c>
      <c r="E793">
        <v>1924.9583680000001</v>
      </c>
      <c r="F793">
        <v>92.456828000000002</v>
      </c>
      <c r="G793">
        <v>1924.9583680000001</v>
      </c>
      <c r="H793">
        <v>85.216085000000007</v>
      </c>
    </row>
    <row r="794" spans="1:8" x14ac:dyDescent="0.25">
      <c r="A794">
        <v>1926.8871839999999</v>
      </c>
      <c r="B794">
        <v>97.144381999999993</v>
      </c>
      <c r="C794">
        <v>1926.8871839999999</v>
      </c>
      <c r="D794">
        <v>96.123255999999998</v>
      </c>
      <c r="E794">
        <v>1926.8871839999999</v>
      </c>
      <c r="F794">
        <v>92.297313000000003</v>
      </c>
      <c r="G794">
        <v>1926.8871839999999</v>
      </c>
      <c r="H794">
        <v>85.108821000000006</v>
      </c>
    </row>
    <row r="795" spans="1:8" x14ac:dyDescent="0.25">
      <c r="A795">
        <v>1928.816</v>
      </c>
      <c r="B795">
        <v>97.201448999999997</v>
      </c>
      <c r="C795">
        <v>1928.816</v>
      </c>
      <c r="D795">
        <v>96.165257999999994</v>
      </c>
      <c r="E795">
        <v>1928.816</v>
      </c>
      <c r="F795">
        <v>92.407878999999994</v>
      </c>
      <c r="G795">
        <v>1928.816</v>
      </c>
      <c r="H795">
        <v>85.004690999999994</v>
      </c>
    </row>
    <row r="796" spans="1:8" x14ac:dyDescent="0.25">
      <c r="A796">
        <v>1930.7448159999999</v>
      </c>
      <c r="B796">
        <v>97.150603000000004</v>
      </c>
      <c r="C796">
        <v>1930.7448159999999</v>
      </c>
      <c r="D796">
        <v>96.096604999999997</v>
      </c>
      <c r="E796">
        <v>1930.7448159999999</v>
      </c>
      <c r="F796">
        <v>92.494321999999997</v>
      </c>
      <c r="G796">
        <v>1930.7448159999999</v>
      </c>
      <c r="H796">
        <v>84.914738999999997</v>
      </c>
    </row>
    <row r="797" spans="1:8" x14ac:dyDescent="0.25">
      <c r="A797">
        <v>1932.673632</v>
      </c>
      <c r="B797">
        <v>97.134923999999998</v>
      </c>
      <c r="C797">
        <v>1932.673632</v>
      </c>
      <c r="D797">
        <v>96.091727000000006</v>
      </c>
      <c r="E797">
        <v>1932.673632</v>
      </c>
      <c r="F797">
        <v>92.411230000000003</v>
      </c>
      <c r="G797">
        <v>1932.673632</v>
      </c>
      <c r="H797">
        <v>84.872352000000006</v>
      </c>
    </row>
    <row r="798" spans="1:8" x14ac:dyDescent="0.25">
      <c r="A798">
        <v>1934.6024480000001</v>
      </c>
      <c r="B798">
        <v>97.139116000000001</v>
      </c>
      <c r="C798">
        <v>1934.6024480000001</v>
      </c>
      <c r="D798">
        <v>96.050833999999995</v>
      </c>
      <c r="E798">
        <v>1934.6024480000001</v>
      </c>
      <c r="F798">
        <v>92.401725999999996</v>
      </c>
      <c r="G798">
        <v>1934.6024480000001</v>
      </c>
      <c r="H798">
        <v>84.772536000000002</v>
      </c>
    </row>
    <row r="799" spans="1:8" x14ac:dyDescent="0.25">
      <c r="A799">
        <v>1936.531264</v>
      </c>
      <c r="B799">
        <v>97.146955000000005</v>
      </c>
      <c r="C799">
        <v>1936.531264</v>
      </c>
      <c r="D799">
        <v>95.962238999999997</v>
      </c>
      <c r="E799">
        <v>1936.531264</v>
      </c>
      <c r="F799">
        <v>92.593041999999997</v>
      </c>
      <c r="G799">
        <v>1936.531264</v>
      </c>
      <c r="H799">
        <v>84.608061000000006</v>
      </c>
    </row>
    <row r="800" spans="1:8" x14ac:dyDescent="0.25">
      <c r="A800">
        <v>1938.4600800000001</v>
      </c>
      <c r="B800">
        <v>97.166589999999999</v>
      </c>
      <c r="C800">
        <v>1938.4600800000001</v>
      </c>
      <c r="D800">
        <v>95.891828000000004</v>
      </c>
      <c r="E800">
        <v>1938.4600800000001</v>
      </c>
      <c r="F800">
        <v>92.593414999999993</v>
      </c>
      <c r="G800">
        <v>1938.4600800000001</v>
      </c>
      <c r="H800">
        <v>84.287361000000004</v>
      </c>
    </row>
    <row r="801" spans="1:8" x14ac:dyDescent="0.25">
      <c r="A801">
        <v>1940.3888959999999</v>
      </c>
      <c r="B801">
        <v>97.134966000000006</v>
      </c>
      <c r="C801">
        <v>1940.3888959999999</v>
      </c>
      <c r="D801">
        <v>95.722466999999995</v>
      </c>
      <c r="E801">
        <v>1940.3888959999999</v>
      </c>
      <c r="F801">
        <v>92.653495000000007</v>
      </c>
      <c r="G801">
        <v>1940.3888959999999</v>
      </c>
      <c r="H801">
        <v>84.354157000000001</v>
      </c>
    </row>
    <row r="802" spans="1:8" x14ac:dyDescent="0.25">
      <c r="A802">
        <v>1942.317712</v>
      </c>
      <c r="B802">
        <v>96.772614000000004</v>
      </c>
      <c r="C802">
        <v>1942.317712</v>
      </c>
      <c r="D802">
        <v>95.237053000000003</v>
      </c>
      <c r="E802">
        <v>1942.317712</v>
      </c>
      <c r="F802">
        <v>92.733215000000001</v>
      </c>
      <c r="G802">
        <v>1942.317712</v>
      </c>
      <c r="H802">
        <v>84.613870000000006</v>
      </c>
    </row>
    <row r="803" spans="1:8" x14ac:dyDescent="0.25">
      <c r="A803">
        <v>1944.2465279999999</v>
      </c>
      <c r="B803">
        <v>97.022358999999994</v>
      </c>
      <c r="C803">
        <v>1944.2465279999999</v>
      </c>
      <c r="D803">
        <v>95.647913000000003</v>
      </c>
      <c r="E803">
        <v>1944.2465279999999</v>
      </c>
      <c r="F803">
        <v>92.873915999999994</v>
      </c>
      <c r="G803">
        <v>1944.2465279999999</v>
      </c>
      <c r="H803">
        <v>84.462988999999993</v>
      </c>
    </row>
    <row r="804" spans="1:8" x14ac:dyDescent="0.25">
      <c r="A804">
        <v>1946.175344</v>
      </c>
      <c r="B804">
        <v>97.217207999999999</v>
      </c>
      <c r="C804">
        <v>1946.175344</v>
      </c>
      <c r="D804">
        <v>96.012485999999996</v>
      </c>
      <c r="E804">
        <v>1946.175344</v>
      </c>
      <c r="F804">
        <v>92.845743999999996</v>
      </c>
      <c r="G804">
        <v>1946.175344</v>
      </c>
      <c r="H804">
        <v>84.374348999999995</v>
      </c>
    </row>
    <row r="805" spans="1:8" x14ac:dyDescent="0.25">
      <c r="A805">
        <v>1948.1041600000001</v>
      </c>
      <c r="B805">
        <v>97.237249000000006</v>
      </c>
      <c r="C805">
        <v>1948.1041600000001</v>
      </c>
      <c r="D805">
        <v>95.874544999999998</v>
      </c>
      <c r="E805">
        <v>1948.1041600000001</v>
      </c>
      <c r="F805">
        <v>92.995752999999993</v>
      </c>
      <c r="G805">
        <v>1948.1041600000001</v>
      </c>
      <c r="H805">
        <v>84.310950000000005</v>
      </c>
    </row>
    <row r="806" spans="1:8" x14ac:dyDescent="0.25">
      <c r="A806">
        <v>1950.032976</v>
      </c>
      <c r="B806">
        <v>97.317434000000006</v>
      </c>
      <c r="C806">
        <v>1950.032976</v>
      </c>
      <c r="D806">
        <v>95.879588999999996</v>
      </c>
      <c r="E806">
        <v>1950.032976</v>
      </c>
      <c r="F806">
        <v>92.822059999999993</v>
      </c>
      <c r="G806">
        <v>1950.032976</v>
      </c>
      <c r="H806">
        <v>84.208088000000004</v>
      </c>
    </row>
    <row r="807" spans="1:8" x14ac:dyDescent="0.25">
      <c r="A807">
        <v>1951.9617920000001</v>
      </c>
      <c r="B807">
        <v>97.373524000000003</v>
      </c>
      <c r="C807">
        <v>1951.9617920000001</v>
      </c>
      <c r="D807">
        <v>96.225695999999999</v>
      </c>
      <c r="E807">
        <v>1951.9617920000001</v>
      </c>
      <c r="F807">
        <v>92.635289999999998</v>
      </c>
      <c r="G807">
        <v>1951.9617920000001</v>
      </c>
      <c r="H807">
        <v>84.074078</v>
      </c>
    </row>
    <row r="808" spans="1:8" x14ac:dyDescent="0.25">
      <c r="A808">
        <v>1953.8906079999999</v>
      </c>
      <c r="B808">
        <v>97.371210000000005</v>
      </c>
      <c r="C808">
        <v>1953.8906079999999</v>
      </c>
      <c r="D808">
        <v>96.313901999999999</v>
      </c>
      <c r="E808">
        <v>1953.8906079999999</v>
      </c>
      <c r="F808">
        <v>92.644904999999994</v>
      </c>
      <c r="G808">
        <v>1953.8906079999999</v>
      </c>
      <c r="H808">
        <v>84.027124000000001</v>
      </c>
    </row>
    <row r="809" spans="1:8" x14ac:dyDescent="0.25">
      <c r="A809">
        <v>1955.819424</v>
      </c>
      <c r="B809">
        <v>97.495349000000004</v>
      </c>
      <c r="C809">
        <v>1955.819424</v>
      </c>
      <c r="D809">
        <v>96.441519999999997</v>
      </c>
      <c r="E809">
        <v>1955.819424</v>
      </c>
      <c r="F809">
        <v>93.147689</v>
      </c>
      <c r="G809">
        <v>1955.819424</v>
      </c>
      <c r="H809">
        <v>84.135238999999999</v>
      </c>
    </row>
    <row r="810" spans="1:8" x14ac:dyDescent="0.25">
      <c r="A810">
        <v>1957.7482399999999</v>
      </c>
      <c r="B810">
        <v>97.606397999999999</v>
      </c>
      <c r="C810">
        <v>1957.7482399999999</v>
      </c>
      <c r="D810">
        <v>96.580980999999994</v>
      </c>
      <c r="E810">
        <v>1957.7482399999999</v>
      </c>
      <c r="F810">
        <v>93.039243999999997</v>
      </c>
      <c r="G810">
        <v>1957.7482399999999</v>
      </c>
      <c r="H810">
        <v>84.171732000000006</v>
      </c>
    </row>
    <row r="811" spans="1:8" x14ac:dyDescent="0.25">
      <c r="A811">
        <v>1959.677056</v>
      </c>
      <c r="B811">
        <v>97.520953000000006</v>
      </c>
      <c r="C811">
        <v>1959.677056</v>
      </c>
      <c r="D811">
        <v>96.589703</v>
      </c>
      <c r="E811">
        <v>1959.677056</v>
      </c>
      <c r="F811">
        <v>93.054789999999997</v>
      </c>
      <c r="G811">
        <v>1959.677056</v>
      </c>
      <c r="H811">
        <v>83.967775000000003</v>
      </c>
    </row>
    <row r="812" spans="1:8" x14ac:dyDescent="0.25">
      <c r="A812">
        <v>1961.6058720000001</v>
      </c>
      <c r="B812">
        <v>97.716842</v>
      </c>
      <c r="C812">
        <v>1961.6058720000001</v>
      </c>
      <c r="D812">
        <v>96.696623000000002</v>
      </c>
      <c r="E812">
        <v>1961.6058720000001</v>
      </c>
      <c r="F812">
        <v>92.990385000000003</v>
      </c>
      <c r="G812">
        <v>1961.6058720000001</v>
      </c>
      <c r="H812">
        <v>83.799723999999998</v>
      </c>
    </row>
    <row r="813" spans="1:8" x14ac:dyDescent="0.25">
      <c r="A813">
        <v>1963.534688</v>
      </c>
      <c r="B813">
        <v>97.958054000000004</v>
      </c>
      <c r="C813">
        <v>1963.534688</v>
      </c>
      <c r="D813">
        <v>96.741786000000005</v>
      </c>
      <c r="E813">
        <v>1963.534688</v>
      </c>
      <c r="F813">
        <v>93.263660999999999</v>
      </c>
      <c r="G813">
        <v>1963.534688</v>
      </c>
      <c r="H813">
        <v>83.661963999999998</v>
      </c>
    </row>
    <row r="814" spans="1:8" x14ac:dyDescent="0.25">
      <c r="A814">
        <v>1965.4635040000001</v>
      </c>
      <c r="B814">
        <v>97.709457999999998</v>
      </c>
      <c r="C814">
        <v>1965.4635040000001</v>
      </c>
      <c r="D814">
        <v>96.429541</v>
      </c>
      <c r="E814">
        <v>1965.4635040000001</v>
      </c>
      <c r="F814">
        <v>93.484560000000002</v>
      </c>
      <c r="G814">
        <v>1965.4635040000001</v>
      </c>
      <c r="H814">
        <v>83.791956999999996</v>
      </c>
    </row>
    <row r="815" spans="1:8" x14ac:dyDescent="0.25">
      <c r="A815">
        <v>1967.3923199999999</v>
      </c>
      <c r="B815">
        <v>97.748554999999996</v>
      </c>
      <c r="C815">
        <v>1967.3923199999999</v>
      </c>
      <c r="D815">
        <v>96.120574000000005</v>
      </c>
      <c r="E815">
        <v>1967.3923199999999</v>
      </c>
      <c r="F815">
        <v>93.799656999999996</v>
      </c>
      <c r="G815">
        <v>1967.3923199999999</v>
      </c>
      <c r="H815">
        <v>83.868103000000005</v>
      </c>
    </row>
    <row r="816" spans="1:8" x14ac:dyDescent="0.25">
      <c r="A816">
        <v>1969.321136</v>
      </c>
      <c r="B816">
        <v>98.030511000000004</v>
      </c>
      <c r="C816">
        <v>1969.321136</v>
      </c>
      <c r="D816">
        <v>96.346926999999994</v>
      </c>
      <c r="E816">
        <v>1969.321136</v>
      </c>
      <c r="F816">
        <v>93.551668000000006</v>
      </c>
      <c r="G816">
        <v>1969.321136</v>
      </c>
      <c r="H816">
        <v>83.753501</v>
      </c>
    </row>
    <row r="817" spans="1:8" x14ac:dyDescent="0.25">
      <c r="A817">
        <v>1971.2499519999999</v>
      </c>
      <c r="B817">
        <v>98.327241000000001</v>
      </c>
      <c r="C817">
        <v>1971.2499519999999</v>
      </c>
      <c r="D817">
        <v>96.773073999999994</v>
      </c>
      <c r="E817">
        <v>1971.2499519999999</v>
      </c>
      <c r="F817">
        <v>93.536558999999997</v>
      </c>
      <c r="G817">
        <v>1971.2499519999999</v>
      </c>
      <c r="H817">
        <v>83.714359000000002</v>
      </c>
    </row>
    <row r="818" spans="1:8" x14ac:dyDescent="0.25">
      <c r="A818">
        <v>1973.178768</v>
      </c>
      <c r="B818">
        <v>98.131764000000004</v>
      </c>
      <c r="C818">
        <v>1973.178768</v>
      </c>
      <c r="D818">
        <v>96.749733000000006</v>
      </c>
      <c r="E818">
        <v>1973.178768</v>
      </c>
      <c r="F818">
        <v>93.391734</v>
      </c>
      <c r="G818">
        <v>1973.178768</v>
      </c>
      <c r="H818">
        <v>83.727609000000001</v>
      </c>
    </row>
    <row r="819" spans="1:8" x14ac:dyDescent="0.25">
      <c r="A819">
        <v>1975.1075840000001</v>
      </c>
      <c r="B819">
        <v>97.987628000000001</v>
      </c>
      <c r="C819">
        <v>1975.1075840000001</v>
      </c>
      <c r="D819">
        <v>96.490123999999994</v>
      </c>
      <c r="E819">
        <v>1975.1075840000001</v>
      </c>
      <c r="F819">
        <v>93.680527999999995</v>
      </c>
      <c r="G819">
        <v>1975.1075840000001</v>
      </c>
      <c r="H819">
        <v>83.737542000000005</v>
      </c>
    </row>
    <row r="820" spans="1:8" x14ac:dyDescent="0.25">
      <c r="A820">
        <v>1977.0364</v>
      </c>
      <c r="B820">
        <v>98.081228999999993</v>
      </c>
      <c r="C820">
        <v>1977.0364</v>
      </c>
      <c r="D820">
        <v>96.328132999999994</v>
      </c>
      <c r="E820">
        <v>1977.0364</v>
      </c>
      <c r="F820">
        <v>93.697811000000002</v>
      </c>
      <c r="G820">
        <v>1977.0364</v>
      </c>
      <c r="H820">
        <v>83.719202999999993</v>
      </c>
    </row>
    <row r="821" spans="1:8" x14ac:dyDescent="0.25">
      <c r="A821">
        <v>1978.9652160000001</v>
      </c>
      <c r="B821">
        <v>97.948994999999996</v>
      </c>
      <c r="C821">
        <v>1978.9652160000001</v>
      </c>
      <c r="D821">
        <v>96.268112000000002</v>
      </c>
      <c r="E821">
        <v>1978.9652160000001</v>
      </c>
      <c r="F821">
        <v>93.495930999999999</v>
      </c>
      <c r="G821">
        <v>1978.9652160000001</v>
      </c>
      <c r="H821">
        <v>83.694480999999996</v>
      </c>
    </row>
    <row r="822" spans="1:8" x14ac:dyDescent="0.25">
      <c r="A822">
        <v>1980.8940319999999</v>
      </c>
      <c r="B822">
        <v>97.664208000000002</v>
      </c>
      <c r="C822">
        <v>1980.8940319999999</v>
      </c>
      <c r="D822">
        <v>96.281415999999993</v>
      </c>
      <c r="E822">
        <v>1980.8940319999999</v>
      </c>
      <c r="F822">
        <v>93.139178000000001</v>
      </c>
      <c r="G822">
        <v>1980.8940319999999</v>
      </c>
      <c r="H822">
        <v>83.669505000000001</v>
      </c>
    </row>
    <row r="823" spans="1:8" x14ac:dyDescent="0.25">
      <c r="A823">
        <v>1982.822848</v>
      </c>
      <c r="B823">
        <v>97.679483000000005</v>
      </c>
      <c r="C823">
        <v>1982.822848</v>
      </c>
      <c r="D823">
        <v>96.147746999999995</v>
      </c>
      <c r="E823">
        <v>1982.822848</v>
      </c>
      <c r="F823">
        <v>93.244308000000004</v>
      </c>
      <c r="G823">
        <v>1982.822848</v>
      </c>
      <c r="H823">
        <v>83.617001999999999</v>
      </c>
    </row>
    <row r="824" spans="1:8" x14ac:dyDescent="0.25">
      <c r="A824">
        <v>1984.7516639999999</v>
      </c>
      <c r="B824">
        <v>97.532128999999998</v>
      </c>
      <c r="C824">
        <v>1984.7516639999999</v>
      </c>
      <c r="D824">
        <v>95.976561000000004</v>
      </c>
      <c r="E824">
        <v>1984.7516639999999</v>
      </c>
      <c r="F824">
        <v>93.023816999999994</v>
      </c>
      <c r="G824">
        <v>1984.7516639999999</v>
      </c>
      <c r="H824">
        <v>83.600723000000002</v>
      </c>
    </row>
    <row r="825" spans="1:8" x14ac:dyDescent="0.25">
      <c r="A825">
        <v>1986.68048</v>
      </c>
      <c r="B825">
        <v>97.541775000000001</v>
      </c>
      <c r="C825">
        <v>1986.68048</v>
      </c>
      <c r="D825">
        <v>95.851117000000002</v>
      </c>
      <c r="E825">
        <v>1986.68048</v>
      </c>
      <c r="F825">
        <v>93.125204999999994</v>
      </c>
      <c r="G825">
        <v>1986.68048</v>
      </c>
      <c r="H825">
        <v>83.544509000000005</v>
      </c>
    </row>
    <row r="826" spans="1:8" x14ac:dyDescent="0.25">
      <c r="A826">
        <v>1988.6092960000001</v>
      </c>
      <c r="B826">
        <v>97.601271999999994</v>
      </c>
      <c r="C826">
        <v>1988.6092960000001</v>
      </c>
      <c r="D826">
        <v>95.989354000000006</v>
      </c>
      <c r="E826">
        <v>1988.6092960000001</v>
      </c>
      <c r="F826">
        <v>93.028741999999994</v>
      </c>
      <c r="G826">
        <v>1988.6092960000001</v>
      </c>
      <c r="H826">
        <v>83.438080999999997</v>
      </c>
    </row>
    <row r="827" spans="1:8" x14ac:dyDescent="0.25">
      <c r="A827">
        <v>1990.538112</v>
      </c>
      <c r="B827">
        <v>97.445374999999999</v>
      </c>
      <c r="C827">
        <v>1990.538112</v>
      </c>
      <c r="D827">
        <v>95.974956000000006</v>
      </c>
      <c r="E827">
        <v>1990.538112</v>
      </c>
      <c r="F827">
        <v>92.953834000000001</v>
      </c>
      <c r="G827">
        <v>1990.538112</v>
      </c>
      <c r="H827">
        <v>83.699032000000003</v>
      </c>
    </row>
    <row r="828" spans="1:8" x14ac:dyDescent="0.25">
      <c r="A828">
        <v>1992.4669280000001</v>
      </c>
      <c r="B828">
        <v>97.300635999999997</v>
      </c>
      <c r="C828">
        <v>1992.4669280000001</v>
      </c>
      <c r="D828">
        <v>95.842774000000006</v>
      </c>
      <c r="E828">
        <v>1992.4669280000001</v>
      </c>
      <c r="F828">
        <v>92.797353999999999</v>
      </c>
      <c r="G828">
        <v>1992.4669280000001</v>
      </c>
      <c r="H828">
        <v>83.901257000000001</v>
      </c>
    </row>
    <row r="829" spans="1:8" x14ac:dyDescent="0.25">
      <c r="A829">
        <v>1994.3957439999999</v>
      </c>
      <c r="B829">
        <v>97.534218999999993</v>
      </c>
      <c r="C829">
        <v>1994.3957439999999</v>
      </c>
      <c r="D829">
        <v>95.882008999999996</v>
      </c>
      <c r="E829">
        <v>1994.3957439999999</v>
      </c>
      <c r="F829">
        <v>92.989637999999999</v>
      </c>
      <c r="G829">
        <v>1994.3957439999999</v>
      </c>
      <c r="H829">
        <v>83.796717999999998</v>
      </c>
    </row>
    <row r="830" spans="1:8" x14ac:dyDescent="0.25">
      <c r="A830">
        <v>1996.32456</v>
      </c>
      <c r="B830">
        <v>97.429186999999999</v>
      </c>
      <c r="C830">
        <v>1996.32456</v>
      </c>
      <c r="D830">
        <v>95.811226000000005</v>
      </c>
      <c r="E830">
        <v>1996.32456</v>
      </c>
      <c r="F830">
        <v>92.929995000000005</v>
      </c>
      <c r="G830">
        <v>1996.32456</v>
      </c>
      <c r="H830">
        <v>83.773190999999997</v>
      </c>
    </row>
    <row r="831" spans="1:8" x14ac:dyDescent="0.25">
      <c r="A831">
        <v>1998.2533759999999</v>
      </c>
      <c r="B831">
        <v>97.330077000000003</v>
      </c>
      <c r="C831">
        <v>1998.2533759999999</v>
      </c>
      <c r="D831">
        <v>95.713477999999995</v>
      </c>
      <c r="E831">
        <v>1998.2533759999999</v>
      </c>
      <c r="F831">
        <v>92.818071000000003</v>
      </c>
      <c r="G831">
        <v>1998.2533759999999</v>
      </c>
      <c r="H831">
        <v>83.790981000000002</v>
      </c>
    </row>
    <row r="832" spans="1:8" x14ac:dyDescent="0.25">
      <c r="A832">
        <v>2000.182192</v>
      </c>
      <c r="B832">
        <v>97.374365999999995</v>
      </c>
      <c r="C832">
        <v>2000.182192</v>
      </c>
      <c r="D832">
        <v>95.818505000000002</v>
      </c>
      <c r="E832">
        <v>2000.182192</v>
      </c>
      <c r="F832">
        <v>92.745574000000005</v>
      </c>
      <c r="G832">
        <v>2000.182192</v>
      </c>
      <c r="H832">
        <v>83.842449999999999</v>
      </c>
    </row>
    <row r="833" spans="1:8" x14ac:dyDescent="0.25">
      <c r="A833">
        <v>2002.1110080000001</v>
      </c>
      <c r="B833">
        <v>97.747823999999994</v>
      </c>
      <c r="C833">
        <v>2002.1110080000001</v>
      </c>
      <c r="D833">
        <v>96.221288999999999</v>
      </c>
      <c r="E833">
        <v>2002.1110080000001</v>
      </c>
      <c r="F833">
        <v>93.244822999999997</v>
      </c>
      <c r="G833">
        <v>2002.1110080000001</v>
      </c>
      <c r="H833">
        <v>83.891238000000001</v>
      </c>
    </row>
    <row r="834" spans="1:8" x14ac:dyDescent="0.25">
      <c r="A834">
        <v>2004.039824</v>
      </c>
      <c r="B834">
        <v>98.029250000000005</v>
      </c>
      <c r="C834">
        <v>2004.039824</v>
      </c>
      <c r="D834">
        <v>96.530534000000003</v>
      </c>
      <c r="E834">
        <v>2004.039824</v>
      </c>
      <c r="F834">
        <v>93.564890000000005</v>
      </c>
      <c r="G834">
        <v>2004.039824</v>
      </c>
      <c r="H834">
        <v>83.912188</v>
      </c>
    </row>
    <row r="835" spans="1:8" x14ac:dyDescent="0.25">
      <c r="A835">
        <v>2005.9686400000001</v>
      </c>
      <c r="B835">
        <v>97.917316999999997</v>
      </c>
      <c r="C835">
        <v>2005.9686400000001</v>
      </c>
      <c r="D835">
        <v>96.581416000000004</v>
      </c>
      <c r="E835">
        <v>2005.9686400000001</v>
      </c>
      <c r="F835">
        <v>93.733711</v>
      </c>
      <c r="G835">
        <v>2005.9686400000001</v>
      </c>
      <c r="H835">
        <v>83.927259000000006</v>
      </c>
    </row>
    <row r="836" spans="1:8" x14ac:dyDescent="0.25">
      <c r="A836">
        <v>2007.8974559999999</v>
      </c>
      <c r="B836">
        <v>97.476862999999994</v>
      </c>
      <c r="C836">
        <v>2007.8974559999999</v>
      </c>
      <c r="D836">
        <v>96.271991</v>
      </c>
      <c r="E836">
        <v>2007.8974559999999</v>
      </c>
      <c r="F836">
        <v>93.180509000000001</v>
      </c>
      <c r="G836">
        <v>2007.8974559999999</v>
      </c>
      <c r="H836">
        <v>84.005758999999998</v>
      </c>
    </row>
    <row r="837" spans="1:8" x14ac:dyDescent="0.25">
      <c r="A837">
        <v>2009.826272</v>
      </c>
      <c r="B837">
        <v>97.618193000000005</v>
      </c>
      <c r="C837">
        <v>2009.826272</v>
      </c>
      <c r="D837">
        <v>96.138299000000004</v>
      </c>
      <c r="E837">
        <v>2009.826272</v>
      </c>
      <c r="F837">
        <v>93.254574000000005</v>
      </c>
      <c r="G837">
        <v>2009.826272</v>
      </c>
      <c r="H837">
        <v>84.058516999999995</v>
      </c>
    </row>
    <row r="838" spans="1:8" x14ac:dyDescent="0.25">
      <c r="A838">
        <v>2011.7550879999999</v>
      </c>
      <c r="B838">
        <v>97.852798000000007</v>
      </c>
      <c r="C838">
        <v>2011.7550879999999</v>
      </c>
      <c r="D838">
        <v>96.244285000000005</v>
      </c>
      <c r="E838">
        <v>2011.7550879999999</v>
      </c>
      <c r="F838">
        <v>93.165457000000004</v>
      </c>
      <c r="G838">
        <v>2011.7550879999999</v>
      </c>
      <c r="H838">
        <v>84.044207</v>
      </c>
    </row>
    <row r="839" spans="1:8" x14ac:dyDescent="0.25">
      <c r="A839">
        <v>2013.683904</v>
      </c>
      <c r="B839">
        <v>97.713735</v>
      </c>
      <c r="C839">
        <v>2013.683904</v>
      </c>
      <c r="D839">
        <v>96.123575000000002</v>
      </c>
      <c r="E839">
        <v>2013.683904</v>
      </c>
      <c r="F839">
        <v>93.169466</v>
      </c>
      <c r="G839">
        <v>2013.683904</v>
      </c>
      <c r="H839">
        <v>84.018957</v>
      </c>
    </row>
    <row r="840" spans="1:8" x14ac:dyDescent="0.25">
      <c r="A840">
        <v>2015.6127200000001</v>
      </c>
      <c r="B840">
        <v>97.490765999999994</v>
      </c>
      <c r="C840">
        <v>2015.6127200000001</v>
      </c>
      <c r="D840">
        <v>95.839060000000003</v>
      </c>
      <c r="E840">
        <v>2015.6127200000001</v>
      </c>
      <c r="F840">
        <v>93.160439999999994</v>
      </c>
      <c r="G840">
        <v>2015.6127200000001</v>
      </c>
      <c r="H840">
        <v>84.157466999999997</v>
      </c>
    </row>
    <row r="841" spans="1:8" x14ac:dyDescent="0.25">
      <c r="A841">
        <v>2017.541536</v>
      </c>
      <c r="B841">
        <v>97.606059999999999</v>
      </c>
      <c r="C841">
        <v>2017.541536</v>
      </c>
      <c r="D841">
        <v>95.961802000000006</v>
      </c>
      <c r="E841">
        <v>2017.541536</v>
      </c>
      <c r="F841">
        <v>93.625945000000002</v>
      </c>
      <c r="G841">
        <v>2017.541536</v>
      </c>
      <c r="H841">
        <v>84.286612000000005</v>
      </c>
    </row>
    <row r="842" spans="1:8" x14ac:dyDescent="0.25">
      <c r="A842">
        <v>2019.470352</v>
      </c>
      <c r="B842">
        <v>97.544565000000006</v>
      </c>
      <c r="C842">
        <v>2019.470352</v>
      </c>
      <c r="D842">
        <v>96.177029000000005</v>
      </c>
      <c r="E842">
        <v>2019.470352</v>
      </c>
      <c r="F842">
        <v>93.320622999999998</v>
      </c>
      <c r="G842">
        <v>2019.470352</v>
      </c>
      <c r="H842">
        <v>84.340474</v>
      </c>
    </row>
    <row r="843" spans="1:8" x14ac:dyDescent="0.25">
      <c r="A843">
        <v>2021.3991679999999</v>
      </c>
      <c r="B843">
        <v>97.474908999999997</v>
      </c>
      <c r="C843">
        <v>2021.3991679999999</v>
      </c>
      <c r="D843">
        <v>96.309773000000007</v>
      </c>
      <c r="E843">
        <v>2021.3991679999999</v>
      </c>
      <c r="F843">
        <v>93.435013999999995</v>
      </c>
      <c r="G843">
        <v>2021.3991679999999</v>
      </c>
      <c r="H843">
        <v>84.349846999999997</v>
      </c>
    </row>
    <row r="844" spans="1:8" x14ac:dyDescent="0.25">
      <c r="A844">
        <v>2023.327984</v>
      </c>
      <c r="B844">
        <v>97.573053000000002</v>
      </c>
      <c r="C844">
        <v>2023.327984</v>
      </c>
      <c r="D844">
        <v>96.232333999999994</v>
      </c>
      <c r="E844">
        <v>2023.327984</v>
      </c>
      <c r="F844">
        <v>93.743334000000004</v>
      </c>
      <c r="G844">
        <v>2023.327984</v>
      </c>
      <c r="H844">
        <v>84.370289</v>
      </c>
    </row>
    <row r="845" spans="1:8" x14ac:dyDescent="0.25">
      <c r="A845">
        <v>2025.2568000000001</v>
      </c>
      <c r="B845">
        <v>97.561554999999998</v>
      </c>
      <c r="C845">
        <v>2025.2568000000001</v>
      </c>
      <c r="D845">
        <v>95.877692999999994</v>
      </c>
      <c r="E845">
        <v>2025.2568000000001</v>
      </c>
      <c r="F845">
        <v>93.850862000000006</v>
      </c>
      <c r="G845">
        <v>2025.2568000000001</v>
      </c>
      <c r="H845">
        <v>84.473609999999994</v>
      </c>
    </row>
    <row r="846" spans="1:8" x14ac:dyDescent="0.25">
      <c r="A846">
        <v>2027.185616</v>
      </c>
      <c r="B846">
        <v>97.761027999999996</v>
      </c>
      <c r="C846">
        <v>2027.185616</v>
      </c>
      <c r="D846">
        <v>95.955676999999994</v>
      </c>
      <c r="E846">
        <v>2027.185616</v>
      </c>
      <c r="F846">
        <v>93.573689999999999</v>
      </c>
      <c r="G846">
        <v>2027.185616</v>
      </c>
      <c r="H846">
        <v>84.589464000000007</v>
      </c>
    </row>
    <row r="847" spans="1:8" x14ac:dyDescent="0.25">
      <c r="A847">
        <v>2029.1144320000001</v>
      </c>
      <c r="B847">
        <v>98.162692000000007</v>
      </c>
      <c r="C847">
        <v>2029.1144320000001</v>
      </c>
      <c r="D847">
        <v>96.270894999999996</v>
      </c>
      <c r="E847">
        <v>2029.1144320000001</v>
      </c>
      <c r="F847">
        <v>93.370644999999996</v>
      </c>
      <c r="G847">
        <v>2029.1144320000001</v>
      </c>
      <c r="H847">
        <v>84.603077999999996</v>
      </c>
    </row>
    <row r="848" spans="1:8" x14ac:dyDescent="0.25">
      <c r="A848">
        <v>2031.0432479999999</v>
      </c>
      <c r="B848">
        <v>97.748593999999997</v>
      </c>
      <c r="C848">
        <v>2031.0432479999999</v>
      </c>
      <c r="D848">
        <v>96.017003000000003</v>
      </c>
      <c r="E848">
        <v>2031.0432479999999</v>
      </c>
      <c r="F848">
        <v>93.532174999999995</v>
      </c>
      <c r="G848">
        <v>2031.0432479999999</v>
      </c>
      <c r="H848">
        <v>84.623683</v>
      </c>
    </row>
    <row r="849" spans="1:8" x14ac:dyDescent="0.25">
      <c r="A849">
        <v>2032.972064</v>
      </c>
      <c r="B849">
        <v>97.669073999999995</v>
      </c>
      <c r="C849">
        <v>2032.972064</v>
      </c>
      <c r="D849">
        <v>96.013375999999994</v>
      </c>
      <c r="E849">
        <v>2032.972064</v>
      </c>
      <c r="F849">
        <v>94.007254000000003</v>
      </c>
      <c r="G849">
        <v>2032.972064</v>
      </c>
      <c r="H849">
        <v>84.641946000000004</v>
      </c>
    </row>
    <row r="850" spans="1:8" x14ac:dyDescent="0.25">
      <c r="A850">
        <v>2034.9008799999999</v>
      </c>
      <c r="B850">
        <v>97.937714999999997</v>
      </c>
      <c r="C850">
        <v>2034.9008799999999</v>
      </c>
      <c r="D850">
        <v>96.038623999999999</v>
      </c>
      <c r="E850">
        <v>2034.9008799999999</v>
      </c>
      <c r="F850">
        <v>93.512071000000006</v>
      </c>
      <c r="G850">
        <v>2034.9008799999999</v>
      </c>
      <c r="H850">
        <v>84.683898999999997</v>
      </c>
    </row>
    <row r="851" spans="1:8" x14ac:dyDescent="0.25">
      <c r="A851">
        <v>2036.829696</v>
      </c>
      <c r="B851">
        <v>97.831102000000001</v>
      </c>
      <c r="C851">
        <v>2036.829696</v>
      </c>
      <c r="D851">
        <v>95.568933999999999</v>
      </c>
      <c r="E851">
        <v>2036.829696</v>
      </c>
      <c r="F851">
        <v>93.224603999999999</v>
      </c>
      <c r="G851">
        <v>2036.829696</v>
      </c>
      <c r="H851">
        <v>84.675067999999996</v>
      </c>
    </row>
    <row r="852" spans="1:8" x14ac:dyDescent="0.25">
      <c r="A852">
        <v>2038.7585120000001</v>
      </c>
      <c r="B852">
        <v>97.109279000000001</v>
      </c>
      <c r="C852">
        <v>2038.7585120000001</v>
      </c>
      <c r="D852">
        <v>95.287244000000001</v>
      </c>
      <c r="E852">
        <v>2038.7585120000001</v>
      </c>
      <c r="F852">
        <v>92.867575000000002</v>
      </c>
      <c r="G852">
        <v>2038.7585120000001</v>
      </c>
      <c r="H852">
        <v>84.746543000000003</v>
      </c>
    </row>
    <row r="853" spans="1:8" x14ac:dyDescent="0.25">
      <c r="A853">
        <v>2040.687328</v>
      </c>
      <c r="B853">
        <v>96.908950000000004</v>
      </c>
      <c r="C853">
        <v>2040.687328</v>
      </c>
      <c r="D853">
        <v>95.469654000000006</v>
      </c>
      <c r="E853">
        <v>2040.687328</v>
      </c>
      <c r="F853">
        <v>92.980251999999993</v>
      </c>
      <c r="G853">
        <v>2040.687328</v>
      </c>
      <c r="H853">
        <v>84.864896999999999</v>
      </c>
    </row>
    <row r="854" spans="1:8" x14ac:dyDescent="0.25">
      <c r="A854">
        <v>2042.6161440000001</v>
      </c>
      <c r="B854">
        <v>97.043469000000002</v>
      </c>
      <c r="C854">
        <v>2042.6161440000001</v>
      </c>
      <c r="D854">
        <v>95.448037999999997</v>
      </c>
      <c r="E854">
        <v>2042.6161440000001</v>
      </c>
      <c r="F854">
        <v>92.887011000000001</v>
      </c>
      <c r="G854">
        <v>2042.6161440000001</v>
      </c>
      <c r="H854">
        <v>84.934568999999996</v>
      </c>
    </row>
    <row r="855" spans="1:8" x14ac:dyDescent="0.25">
      <c r="A855">
        <v>2044.5449599999999</v>
      </c>
      <c r="B855">
        <v>97.011583999999999</v>
      </c>
      <c r="C855">
        <v>2044.5449599999999</v>
      </c>
      <c r="D855">
        <v>95.425417999999993</v>
      </c>
      <c r="E855">
        <v>2044.5449599999999</v>
      </c>
      <c r="F855">
        <v>92.871222000000003</v>
      </c>
      <c r="G855">
        <v>2044.5449599999999</v>
      </c>
      <c r="H855">
        <v>84.957758999999996</v>
      </c>
    </row>
    <row r="856" spans="1:8" x14ac:dyDescent="0.25">
      <c r="A856">
        <v>2046.473776</v>
      </c>
      <c r="B856">
        <v>96.953376000000006</v>
      </c>
      <c r="C856">
        <v>2046.473776</v>
      </c>
      <c r="D856">
        <v>95.306939999999997</v>
      </c>
      <c r="E856">
        <v>2046.473776</v>
      </c>
      <c r="F856">
        <v>92.846428000000003</v>
      </c>
      <c r="G856">
        <v>2046.473776</v>
      </c>
      <c r="H856">
        <v>84.965693000000002</v>
      </c>
    </row>
    <row r="857" spans="1:8" x14ac:dyDescent="0.25">
      <c r="A857">
        <v>2048.4025919999999</v>
      </c>
      <c r="B857">
        <v>97.084774999999993</v>
      </c>
      <c r="C857">
        <v>2048.4025919999999</v>
      </c>
      <c r="D857">
        <v>95.485650000000007</v>
      </c>
      <c r="E857">
        <v>2048.4025919999999</v>
      </c>
      <c r="F857">
        <v>92.789580999999998</v>
      </c>
      <c r="G857">
        <v>2048.4025919999999</v>
      </c>
      <c r="H857">
        <v>85.005823000000007</v>
      </c>
    </row>
    <row r="858" spans="1:8" x14ac:dyDescent="0.25">
      <c r="A858">
        <v>2050.331408</v>
      </c>
      <c r="B858">
        <v>97.115004999999996</v>
      </c>
      <c r="C858">
        <v>2050.331408</v>
      </c>
      <c r="D858">
        <v>95.504857999999999</v>
      </c>
      <c r="E858">
        <v>2050.331408</v>
      </c>
      <c r="F858">
        <v>92.613412999999994</v>
      </c>
      <c r="G858">
        <v>2050.331408</v>
      </c>
      <c r="H858">
        <v>85.081298000000004</v>
      </c>
    </row>
    <row r="859" spans="1:8" x14ac:dyDescent="0.25">
      <c r="A859">
        <v>2052.2602240000001</v>
      </c>
      <c r="B859">
        <v>96.984530000000007</v>
      </c>
      <c r="C859">
        <v>2052.2602240000001</v>
      </c>
      <c r="D859">
        <v>95.318100000000001</v>
      </c>
      <c r="E859">
        <v>2052.2602240000001</v>
      </c>
      <c r="F859">
        <v>92.612086000000005</v>
      </c>
      <c r="G859">
        <v>2052.2602240000001</v>
      </c>
      <c r="H859">
        <v>85.116558999999995</v>
      </c>
    </row>
    <row r="860" spans="1:8" x14ac:dyDescent="0.25">
      <c r="A860">
        <v>2054.1890400000002</v>
      </c>
      <c r="B860">
        <v>97.027107000000001</v>
      </c>
      <c r="C860">
        <v>2054.1890400000002</v>
      </c>
      <c r="D860">
        <v>95.324084999999997</v>
      </c>
      <c r="E860">
        <v>2054.1890400000002</v>
      </c>
      <c r="F860">
        <v>92.417758000000006</v>
      </c>
      <c r="G860">
        <v>2054.1890400000002</v>
      </c>
      <c r="H860">
        <v>85.122127000000006</v>
      </c>
    </row>
    <row r="861" spans="1:8" x14ac:dyDescent="0.25">
      <c r="A861">
        <v>2056.1178559999998</v>
      </c>
      <c r="B861">
        <v>97.028746999999996</v>
      </c>
      <c r="C861">
        <v>2056.1178559999998</v>
      </c>
      <c r="D861">
        <v>95.196637999999993</v>
      </c>
      <c r="E861">
        <v>2056.1178559999998</v>
      </c>
      <c r="F861">
        <v>92.214600000000004</v>
      </c>
      <c r="G861">
        <v>2056.1178559999998</v>
      </c>
      <c r="H861">
        <v>85.135097999999999</v>
      </c>
    </row>
    <row r="862" spans="1:8" x14ac:dyDescent="0.25">
      <c r="A862">
        <v>2058.0466719999999</v>
      </c>
      <c r="B862">
        <v>97.042191000000003</v>
      </c>
      <c r="C862">
        <v>2058.0466719999999</v>
      </c>
      <c r="D862">
        <v>95.221301999999994</v>
      </c>
      <c r="E862">
        <v>2058.0466719999999</v>
      </c>
      <c r="F862">
        <v>92.145882999999998</v>
      </c>
      <c r="G862">
        <v>2058.0466719999999</v>
      </c>
      <c r="H862">
        <v>85.146843000000004</v>
      </c>
    </row>
    <row r="863" spans="1:8" x14ac:dyDescent="0.25">
      <c r="A863">
        <v>2059.975488</v>
      </c>
      <c r="B863">
        <v>97.029071999999999</v>
      </c>
      <c r="C863">
        <v>2059.975488</v>
      </c>
      <c r="D863">
        <v>95.234074000000007</v>
      </c>
      <c r="E863">
        <v>2059.975488</v>
      </c>
      <c r="F863">
        <v>92.287357999999998</v>
      </c>
      <c r="G863">
        <v>2059.975488</v>
      </c>
      <c r="H863">
        <v>85.104011999999997</v>
      </c>
    </row>
    <row r="864" spans="1:8" x14ac:dyDescent="0.25">
      <c r="A864">
        <v>2061.9043040000001</v>
      </c>
      <c r="B864">
        <v>96.829059999999998</v>
      </c>
      <c r="C864">
        <v>2061.9043040000001</v>
      </c>
      <c r="D864">
        <v>95.100348999999994</v>
      </c>
      <c r="E864">
        <v>2061.9043040000001</v>
      </c>
      <c r="F864">
        <v>92.219918000000007</v>
      </c>
      <c r="G864">
        <v>2061.9043040000001</v>
      </c>
      <c r="H864">
        <v>85.125187999999994</v>
      </c>
    </row>
    <row r="865" spans="1:8" x14ac:dyDescent="0.25">
      <c r="A865">
        <v>2063.8331199999998</v>
      </c>
      <c r="B865">
        <v>96.748114999999999</v>
      </c>
      <c r="C865">
        <v>2063.8331199999998</v>
      </c>
      <c r="D865">
        <v>95.100278000000003</v>
      </c>
      <c r="E865">
        <v>2063.8331199999998</v>
      </c>
      <c r="F865">
        <v>92.131743</v>
      </c>
      <c r="G865">
        <v>2063.8331199999998</v>
      </c>
      <c r="H865">
        <v>85.266118000000006</v>
      </c>
    </row>
    <row r="866" spans="1:8" x14ac:dyDescent="0.25">
      <c r="A866">
        <v>2065.7619359999999</v>
      </c>
      <c r="B866">
        <v>96.759499000000005</v>
      </c>
      <c r="C866">
        <v>2065.7619359999999</v>
      </c>
      <c r="D866">
        <v>95.057063999999997</v>
      </c>
      <c r="E866">
        <v>2065.7619359999999</v>
      </c>
      <c r="F866">
        <v>91.931921000000003</v>
      </c>
      <c r="G866">
        <v>2065.7619359999999</v>
      </c>
      <c r="H866">
        <v>85.322709000000003</v>
      </c>
    </row>
    <row r="867" spans="1:8" x14ac:dyDescent="0.25">
      <c r="A867">
        <v>2067.690752</v>
      </c>
      <c r="B867">
        <v>96.779987000000006</v>
      </c>
      <c r="C867">
        <v>2067.690752</v>
      </c>
      <c r="D867">
        <v>95.046173999999993</v>
      </c>
      <c r="E867">
        <v>2067.690752</v>
      </c>
      <c r="F867">
        <v>91.787944999999993</v>
      </c>
      <c r="G867">
        <v>2067.690752</v>
      </c>
      <c r="H867">
        <v>85.321200000000005</v>
      </c>
    </row>
    <row r="868" spans="1:8" x14ac:dyDescent="0.25">
      <c r="A868">
        <v>2069.6195680000001</v>
      </c>
      <c r="B868">
        <v>96.691357999999994</v>
      </c>
      <c r="C868">
        <v>2069.6195680000001</v>
      </c>
      <c r="D868">
        <v>95.033845999999997</v>
      </c>
      <c r="E868">
        <v>2069.6195680000001</v>
      </c>
      <c r="F868">
        <v>91.791937000000004</v>
      </c>
      <c r="G868">
        <v>2069.6195680000001</v>
      </c>
      <c r="H868">
        <v>85.359110000000001</v>
      </c>
    </row>
    <row r="869" spans="1:8" x14ac:dyDescent="0.25">
      <c r="A869">
        <v>2071.5483840000002</v>
      </c>
      <c r="B869">
        <v>96.595078999999998</v>
      </c>
      <c r="C869">
        <v>2071.5483840000002</v>
      </c>
      <c r="D869">
        <v>95.007592000000002</v>
      </c>
      <c r="E869">
        <v>2071.5483840000002</v>
      </c>
      <c r="F869">
        <v>91.701085000000006</v>
      </c>
      <c r="G869">
        <v>2071.5483840000002</v>
      </c>
      <c r="H869">
        <v>85.423677999999995</v>
      </c>
    </row>
    <row r="870" spans="1:8" x14ac:dyDescent="0.25">
      <c r="A870">
        <v>2073.4771999999998</v>
      </c>
      <c r="B870">
        <v>96.509899000000004</v>
      </c>
      <c r="C870">
        <v>2073.4771999999998</v>
      </c>
      <c r="D870">
        <v>94.922464000000005</v>
      </c>
      <c r="E870">
        <v>2073.4771999999998</v>
      </c>
      <c r="F870">
        <v>91.583793</v>
      </c>
      <c r="G870">
        <v>2073.4771999999998</v>
      </c>
      <c r="H870">
        <v>85.453862999999998</v>
      </c>
    </row>
    <row r="871" spans="1:8" x14ac:dyDescent="0.25">
      <c r="A871">
        <v>2075.4060159999999</v>
      </c>
      <c r="B871">
        <v>96.471338000000003</v>
      </c>
      <c r="C871">
        <v>2075.4060159999999</v>
      </c>
      <c r="D871">
        <v>94.895858000000004</v>
      </c>
      <c r="E871">
        <v>2075.4060159999999</v>
      </c>
      <c r="F871">
        <v>91.758678000000003</v>
      </c>
      <c r="G871">
        <v>2075.4060159999999</v>
      </c>
      <c r="H871">
        <v>85.485608999999997</v>
      </c>
    </row>
    <row r="872" spans="1:8" x14ac:dyDescent="0.25">
      <c r="A872">
        <v>2077.334832</v>
      </c>
      <c r="B872">
        <v>96.570402999999999</v>
      </c>
      <c r="C872">
        <v>2077.334832</v>
      </c>
      <c r="D872">
        <v>94.932554999999994</v>
      </c>
      <c r="E872">
        <v>2077.334832</v>
      </c>
      <c r="F872">
        <v>91.762859000000006</v>
      </c>
      <c r="G872">
        <v>2077.334832</v>
      </c>
      <c r="H872">
        <v>85.581348000000006</v>
      </c>
    </row>
    <row r="873" spans="1:8" x14ac:dyDescent="0.25">
      <c r="A873">
        <v>2079.2636480000001</v>
      </c>
      <c r="B873">
        <v>96.703647000000004</v>
      </c>
      <c r="C873">
        <v>2079.2636480000001</v>
      </c>
      <c r="D873">
        <v>94.984055999999995</v>
      </c>
      <c r="E873">
        <v>2079.2636480000001</v>
      </c>
      <c r="F873">
        <v>91.477202000000005</v>
      </c>
      <c r="G873">
        <v>2079.2636480000001</v>
      </c>
      <c r="H873">
        <v>85.629862000000003</v>
      </c>
    </row>
    <row r="874" spans="1:8" x14ac:dyDescent="0.25">
      <c r="A874">
        <v>2081.1924640000002</v>
      </c>
      <c r="B874">
        <v>96.655985000000001</v>
      </c>
      <c r="C874">
        <v>2081.1924640000002</v>
      </c>
      <c r="D874">
        <v>94.949475000000007</v>
      </c>
      <c r="E874">
        <v>2081.1924640000002</v>
      </c>
      <c r="F874">
        <v>91.267516000000001</v>
      </c>
      <c r="G874">
        <v>2081.1924640000002</v>
      </c>
      <c r="H874">
        <v>85.631083000000004</v>
      </c>
    </row>
    <row r="875" spans="1:8" x14ac:dyDescent="0.25">
      <c r="A875">
        <v>2083.1212799999998</v>
      </c>
      <c r="B875">
        <v>96.418640999999994</v>
      </c>
      <c r="C875">
        <v>2083.1212799999998</v>
      </c>
      <c r="D875">
        <v>94.802964000000003</v>
      </c>
      <c r="E875">
        <v>2083.1212799999998</v>
      </c>
      <c r="F875">
        <v>91.410916</v>
      </c>
      <c r="G875">
        <v>2083.1212799999998</v>
      </c>
      <c r="H875">
        <v>85.689582000000001</v>
      </c>
    </row>
    <row r="876" spans="1:8" x14ac:dyDescent="0.25">
      <c r="A876">
        <v>2085.0500959999999</v>
      </c>
      <c r="B876">
        <v>96.351027000000002</v>
      </c>
      <c r="C876">
        <v>2085.0500959999999</v>
      </c>
      <c r="D876">
        <v>94.876486999999997</v>
      </c>
      <c r="E876">
        <v>2085.0500959999999</v>
      </c>
      <c r="F876">
        <v>91.442937000000001</v>
      </c>
      <c r="G876">
        <v>2085.0500959999999</v>
      </c>
      <c r="H876">
        <v>85.803258999999997</v>
      </c>
    </row>
    <row r="877" spans="1:8" x14ac:dyDescent="0.25">
      <c r="A877">
        <v>2086.978912</v>
      </c>
      <c r="B877">
        <v>96.282679000000002</v>
      </c>
      <c r="C877">
        <v>2086.978912</v>
      </c>
      <c r="D877">
        <v>94.805785999999998</v>
      </c>
      <c r="E877">
        <v>2086.978912</v>
      </c>
      <c r="F877">
        <v>91.416015999999999</v>
      </c>
      <c r="G877">
        <v>2086.978912</v>
      </c>
      <c r="H877">
        <v>85.937488999999999</v>
      </c>
    </row>
    <row r="878" spans="1:8" x14ac:dyDescent="0.25">
      <c r="A878">
        <v>2088.9077280000001</v>
      </c>
      <c r="B878">
        <v>96.236962000000005</v>
      </c>
      <c r="C878">
        <v>2088.9077280000001</v>
      </c>
      <c r="D878">
        <v>94.648077999999998</v>
      </c>
      <c r="E878">
        <v>2088.9077280000001</v>
      </c>
      <c r="F878">
        <v>91.339449000000002</v>
      </c>
      <c r="G878">
        <v>2088.9077280000001</v>
      </c>
      <c r="H878">
        <v>86.076532999999998</v>
      </c>
    </row>
    <row r="879" spans="1:8" x14ac:dyDescent="0.25">
      <c r="A879">
        <v>2090.8365439999998</v>
      </c>
      <c r="B879">
        <v>96.322963000000001</v>
      </c>
      <c r="C879">
        <v>2090.8365439999998</v>
      </c>
      <c r="D879">
        <v>94.617169000000004</v>
      </c>
      <c r="E879">
        <v>2090.8365439999998</v>
      </c>
      <c r="F879">
        <v>91.378715999999997</v>
      </c>
      <c r="G879">
        <v>2090.8365439999998</v>
      </c>
      <c r="H879">
        <v>86.119110000000006</v>
      </c>
    </row>
    <row r="880" spans="1:8" x14ac:dyDescent="0.25">
      <c r="A880">
        <v>2092.7653599999999</v>
      </c>
      <c r="B880">
        <v>96.390506999999999</v>
      </c>
      <c r="C880">
        <v>2092.7653599999999</v>
      </c>
      <c r="D880">
        <v>94.658073000000002</v>
      </c>
      <c r="E880">
        <v>2092.7653599999999</v>
      </c>
      <c r="F880">
        <v>91.433621000000002</v>
      </c>
      <c r="G880">
        <v>2092.7653599999999</v>
      </c>
      <c r="H880">
        <v>86.207300000000004</v>
      </c>
    </row>
    <row r="881" spans="1:8" x14ac:dyDescent="0.25">
      <c r="A881">
        <v>2094.694176</v>
      </c>
      <c r="B881">
        <v>96.432224000000005</v>
      </c>
      <c r="C881">
        <v>2094.694176</v>
      </c>
      <c r="D881">
        <v>94.766996000000006</v>
      </c>
      <c r="E881">
        <v>2094.694176</v>
      </c>
      <c r="F881">
        <v>91.530564999999996</v>
      </c>
      <c r="G881">
        <v>2094.694176</v>
      </c>
      <c r="H881">
        <v>86.303404</v>
      </c>
    </row>
    <row r="882" spans="1:8" x14ac:dyDescent="0.25">
      <c r="A882">
        <v>2096.6229920000001</v>
      </c>
      <c r="B882">
        <v>96.352394000000004</v>
      </c>
      <c r="C882">
        <v>2096.6229920000001</v>
      </c>
      <c r="D882">
        <v>94.797505000000001</v>
      </c>
      <c r="E882">
        <v>2096.6229920000001</v>
      </c>
      <c r="F882">
        <v>91.462631000000002</v>
      </c>
      <c r="G882">
        <v>2096.6229920000001</v>
      </c>
      <c r="H882">
        <v>86.362889999999993</v>
      </c>
    </row>
    <row r="883" spans="1:8" x14ac:dyDescent="0.25">
      <c r="A883">
        <v>2098.5518080000002</v>
      </c>
      <c r="B883">
        <v>96.378844999999998</v>
      </c>
      <c r="C883">
        <v>2098.5518080000002</v>
      </c>
      <c r="D883">
        <v>94.784284999999997</v>
      </c>
      <c r="E883">
        <v>2098.5518080000002</v>
      </c>
      <c r="F883">
        <v>91.472547000000006</v>
      </c>
      <c r="G883">
        <v>2098.5518080000002</v>
      </c>
      <c r="H883">
        <v>86.429756999999995</v>
      </c>
    </row>
    <row r="884" spans="1:8" x14ac:dyDescent="0.25">
      <c r="A884">
        <v>2100.4806239999998</v>
      </c>
      <c r="B884">
        <v>96.503298000000001</v>
      </c>
      <c r="C884">
        <v>2100.4806239999998</v>
      </c>
      <c r="D884">
        <v>94.780987999999994</v>
      </c>
      <c r="E884">
        <v>2100.4806239999998</v>
      </c>
      <c r="F884">
        <v>91.356271000000007</v>
      </c>
      <c r="G884">
        <v>2100.4806239999998</v>
      </c>
      <c r="H884">
        <v>86.500995000000003</v>
      </c>
    </row>
    <row r="885" spans="1:8" x14ac:dyDescent="0.25">
      <c r="A885">
        <v>2102.4094399999999</v>
      </c>
      <c r="B885">
        <v>96.470037000000005</v>
      </c>
      <c r="C885">
        <v>2102.4094399999999</v>
      </c>
      <c r="D885">
        <v>94.742283</v>
      </c>
      <c r="E885">
        <v>2102.4094399999999</v>
      </c>
      <c r="F885">
        <v>91.264508000000006</v>
      </c>
      <c r="G885">
        <v>2102.4094399999999</v>
      </c>
      <c r="H885">
        <v>86.511306000000005</v>
      </c>
    </row>
    <row r="886" spans="1:8" x14ac:dyDescent="0.25">
      <c r="A886">
        <v>2104.338256</v>
      </c>
      <c r="B886">
        <v>96.367920999999996</v>
      </c>
      <c r="C886">
        <v>2104.338256</v>
      </c>
      <c r="D886">
        <v>94.698060999999996</v>
      </c>
      <c r="E886">
        <v>2104.338256</v>
      </c>
      <c r="F886">
        <v>91.181188000000006</v>
      </c>
      <c r="G886">
        <v>2104.338256</v>
      </c>
      <c r="H886">
        <v>86.528244999999998</v>
      </c>
    </row>
    <row r="887" spans="1:8" x14ac:dyDescent="0.25">
      <c r="A887">
        <v>2106.2670720000001</v>
      </c>
      <c r="B887">
        <v>96.326162999999994</v>
      </c>
      <c r="C887">
        <v>2106.2670720000001</v>
      </c>
      <c r="D887">
        <v>94.715179000000006</v>
      </c>
      <c r="E887">
        <v>2106.2670720000001</v>
      </c>
      <c r="F887">
        <v>91.371488999999997</v>
      </c>
      <c r="G887">
        <v>2106.2670720000001</v>
      </c>
      <c r="H887">
        <v>86.538267000000005</v>
      </c>
    </row>
    <row r="888" spans="1:8" x14ac:dyDescent="0.25">
      <c r="A888">
        <v>2108.1958880000002</v>
      </c>
      <c r="B888">
        <v>96.354774000000006</v>
      </c>
      <c r="C888">
        <v>2108.1958880000002</v>
      </c>
      <c r="D888">
        <v>94.711447000000007</v>
      </c>
      <c r="E888">
        <v>2108.1958880000002</v>
      </c>
      <c r="F888">
        <v>91.440511999999998</v>
      </c>
      <c r="G888">
        <v>2108.1958880000002</v>
      </c>
      <c r="H888">
        <v>86.488102999999995</v>
      </c>
    </row>
    <row r="889" spans="1:8" x14ac:dyDescent="0.25">
      <c r="A889">
        <v>2110.1247039999998</v>
      </c>
      <c r="B889">
        <v>96.359665000000007</v>
      </c>
      <c r="C889">
        <v>2110.1247039999998</v>
      </c>
      <c r="D889">
        <v>94.681376999999998</v>
      </c>
      <c r="E889">
        <v>2110.1247039999998</v>
      </c>
      <c r="F889">
        <v>91.451524000000006</v>
      </c>
      <c r="G889">
        <v>2110.1247039999998</v>
      </c>
      <c r="H889">
        <v>86.453434999999999</v>
      </c>
    </row>
    <row r="890" spans="1:8" x14ac:dyDescent="0.25">
      <c r="A890">
        <v>2112.0535199999999</v>
      </c>
      <c r="B890">
        <v>96.427072999999993</v>
      </c>
      <c r="C890">
        <v>2112.0535199999999</v>
      </c>
      <c r="D890">
        <v>94.837743000000003</v>
      </c>
      <c r="E890">
        <v>2112.0535199999999</v>
      </c>
      <c r="F890">
        <v>91.491504000000006</v>
      </c>
      <c r="G890">
        <v>2112.0535199999999</v>
      </c>
      <c r="H890">
        <v>86.435122000000007</v>
      </c>
    </row>
    <row r="891" spans="1:8" x14ac:dyDescent="0.25">
      <c r="A891">
        <v>2113.982336</v>
      </c>
      <c r="B891">
        <v>96.450295999999994</v>
      </c>
      <c r="C891">
        <v>2113.982336</v>
      </c>
      <c r="D891">
        <v>94.822416000000004</v>
      </c>
      <c r="E891">
        <v>2113.982336</v>
      </c>
      <c r="F891">
        <v>91.523351000000005</v>
      </c>
      <c r="G891">
        <v>2113.982336</v>
      </c>
      <c r="H891">
        <v>86.427498</v>
      </c>
    </row>
    <row r="892" spans="1:8" x14ac:dyDescent="0.25">
      <c r="A892">
        <v>2115.9111520000001</v>
      </c>
      <c r="B892">
        <v>96.440798000000001</v>
      </c>
      <c r="C892">
        <v>2115.9111520000001</v>
      </c>
      <c r="D892">
        <v>94.788242999999994</v>
      </c>
      <c r="E892">
        <v>2115.9111520000001</v>
      </c>
      <c r="F892">
        <v>91.388538999999994</v>
      </c>
      <c r="G892">
        <v>2115.9111520000001</v>
      </c>
      <c r="H892">
        <v>86.404921999999999</v>
      </c>
    </row>
    <row r="893" spans="1:8" x14ac:dyDescent="0.25">
      <c r="A893">
        <v>2117.8399680000002</v>
      </c>
      <c r="B893">
        <v>96.547464000000005</v>
      </c>
      <c r="C893">
        <v>2117.8399680000002</v>
      </c>
      <c r="D893">
        <v>94.854166000000006</v>
      </c>
      <c r="E893">
        <v>2117.8399680000002</v>
      </c>
      <c r="F893">
        <v>91.361416000000006</v>
      </c>
      <c r="G893">
        <v>2117.8399680000002</v>
      </c>
      <c r="H893">
        <v>86.326796999999999</v>
      </c>
    </row>
    <row r="894" spans="1:8" x14ac:dyDescent="0.25">
      <c r="A894">
        <v>2119.7687839999999</v>
      </c>
      <c r="B894">
        <v>96.638456000000005</v>
      </c>
      <c r="C894">
        <v>2119.7687839999999</v>
      </c>
      <c r="D894">
        <v>94.954088999999996</v>
      </c>
      <c r="E894">
        <v>2119.7687839999999</v>
      </c>
      <c r="F894">
        <v>91.377252999999996</v>
      </c>
      <c r="G894">
        <v>2119.7687839999999</v>
      </c>
      <c r="H894">
        <v>86.254531999999998</v>
      </c>
    </row>
    <row r="895" spans="1:8" x14ac:dyDescent="0.25">
      <c r="A895">
        <v>2121.6976</v>
      </c>
      <c r="B895">
        <v>96.605954999999994</v>
      </c>
      <c r="C895">
        <v>2121.6976</v>
      </c>
      <c r="D895">
        <v>94.836084</v>
      </c>
      <c r="E895">
        <v>2121.6976</v>
      </c>
      <c r="F895">
        <v>91.394031999999996</v>
      </c>
      <c r="G895">
        <v>2121.6976</v>
      </c>
      <c r="H895">
        <v>86.188813999999994</v>
      </c>
    </row>
    <row r="896" spans="1:8" x14ac:dyDescent="0.25">
      <c r="A896">
        <v>2123.6264160000001</v>
      </c>
      <c r="B896">
        <v>96.470624999999998</v>
      </c>
      <c r="C896">
        <v>2123.6264160000001</v>
      </c>
      <c r="D896">
        <v>94.622152</v>
      </c>
      <c r="E896">
        <v>2123.6264160000001</v>
      </c>
      <c r="F896">
        <v>91.343912000000003</v>
      </c>
      <c r="G896">
        <v>2123.6264160000001</v>
      </c>
      <c r="H896">
        <v>86.121431000000001</v>
      </c>
    </row>
    <row r="897" spans="1:8" x14ac:dyDescent="0.25">
      <c r="A897">
        <v>2125.5552320000002</v>
      </c>
      <c r="B897">
        <v>96.443949000000003</v>
      </c>
      <c r="C897">
        <v>2125.5552320000002</v>
      </c>
      <c r="D897">
        <v>94.562568999999996</v>
      </c>
      <c r="E897">
        <v>2125.5552320000002</v>
      </c>
      <c r="F897">
        <v>91.457329000000001</v>
      </c>
      <c r="G897">
        <v>2125.5552320000002</v>
      </c>
      <c r="H897">
        <v>86.064260000000004</v>
      </c>
    </row>
    <row r="898" spans="1:8" x14ac:dyDescent="0.25">
      <c r="A898">
        <v>2127.4840479999998</v>
      </c>
      <c r="B898">
        <v>96.574714</v>
      </c>
      <c r="C898">
        <v>2127.4840479999998</v>
      </c>
      <c r="D898">
        <v>94.624078999999995</v>
      </c>
      <c r="E898">
        <v>2127.4840479999998</v>
      </c>
      <c r="F898">
        <v>91.401190999999997</v>
      </c>
      <c r="G898">
        <v>2127.4840479999998</v>
      </c>
      <c r="H898">
        <v>86.012451999999996</v>
      </c>
    </row>
    <row r="899" spans="1:8" x14ac:dyDescent="0.25">
      <c r="A899">
        <v>2129.4128639999999</v>
      </c>
      <c r="B899">
        <v>96.620329999999996</v>
      </c>
      <c r="C899">
        <v>2129.4128639999999</v>
      </c>
      <c r="D899">
        <v>94.592816999999997</v>
      </c>
      <c r="E899">
        <v>2129.4128639999999</v>
      </c>
      <c r="F899">
        <v>91.426517000000004</v>
      </c>
      <c r="G899">
        <v>2129.4128639999999</v>
      </c>
      <c r="H899">
        <v>85.918453999999997</v>
      </c>
    </row>
    <row r="900" spans="1:8" x14ac:dyDescent="0.25">
      <c r="A900">
        <v>2131.34168</v>
      </c>
      <c r="B900">
        <v>96.593945000000005</v>
      </c>
      <c r="C900">
        <v>2131.34168</v>
      </c>
      <c r="D900">
        <v>94.603183999999999</v>
      </c>
      <c r="E900">
        <v>2131.34168</v>
      </c>
      <c r="F900">
        <v>91.700906000000003</v>
      </c>
      <c r="G900">
        <v>2131.34168</v>
      </c>
      <c r="H900">
        <v>85.845438000000001</v>
      </c>
    </row>
    <row r="901" spans="1:8" x14ac:dyDescent="0.25">
      <c r="A901">
        <v>2133.2704960000001</v>
      </c>
      <c r="B901">
        <v>96.659678</v>
      </c>
      <c r="C901">
        <v>2133.2704960000001</v>
      </c>
      <c r="D901">
        <v>94.822558000000001</v>
      </c>
      <c r="E901">
        <v>2133.2704960000001</v>
      </c>
      <c r="F901">
        <v>92.122049000000004</v>
      </c>
      <c r="G901">
        <v>2133.2704960000001</v>
      </c>
      <c r="H901">
        <v>85.789807999999994</v>
      </c>
    </row>
    <row r="902" spans="1:8" x14ac:dyDescent="0.25">
      <c r="A902">
        <v>2135.1993120000002</v>
      </c>
      <c r="B902">
        <v>96.730417000000003</v>
      </c>
      <c r="C902">
        <v>2135.1993120000002</v>
      </c>
      <c r="D902">
        <v>94.923338999999999</v>
      </c>
      <c r="E902">
        <v>2135.1993120000002</v>
      </c>
      <c r="F902">
        <v>92.009254999999996</v>
      </c>
      <c r="G902">
        <v>2135.1993120000002</v>
      </c>
      <c r="H902">
        <v>85.734589</v>
      </c>
    </row>
    <row r="903" spans="1:8" x14ac:dyDescent="0.25">
      <c r="A903">
        <v>2137.1281279999998</v>
      </c>
      <c r="B903">
        <v>96.743140999999994</v>
      </c>
      <c r="C903">
        <v>2137.1281279999998</v>
      </c>
      <c r="D903">
        <v>94.907720999999995</v>
      </c>
      <c r="E903">
        <v>2137.1281279999998</v>
      </c>
      <c r="F903">
        <v>91.683542000000003</v>
      </c>
      <c r="G903">
        <v>2137.1281279999998</v>
      </c>
      <c r="H903">
        <v>85.660354999999996</v>
      </c>
    </row>
    <row r="904" spans="1:8" x14ac:dyDescent="0.25">
      <c r="A904">
        <v>2139.0569439999999</v>
      </c>
      <c r="B904">
        <v>96.839268000000004</v>
      </c>
      <c r="C904">
        <v>2139.0569439999999</v>
      </c>
      <c r="D904">
        <v>94.893721999999997</v>
      </c>
      <c r="E904">
        <v>2139.0569439999999</v>
      </c>
      <c r="F904">
        <v>91.430801000000002</v>
      </c>
      <c r="G904">
        <v>2139.0569439999999</v>
      </c>
      <c r="H904">
        <v>85.586772999999994</v>
      </c>
    </row>
    <row r="905" spans="1:8" x14ac:dyDescent="0.25">
      <c r="A905">
        <v>2140.98576</v>
      </c>
      <c r="B905">
        <v>97.169696999999999</v>
      </c>
      <c r="C905">
        <v>2140.98576</v>
      </c>
      <c r="D905">
        <v>94.927790000000002</v>
      </c>
      <c r="E905">
        <v>2140.98576</v>
      </c>
      <c r="F905">
        <v>91.808904999999996</v>
      </c>
      <c r="G905">
        <v>2140.98576</v>
      </c>
      <c r="H905">
        <v>85.486211999999995</v>
      </c>
    </row>
    <row r="906" spans="1:8" x14ac:dyDescent="0.25">
      <c r="A906">
        <v>2142.9145760000001</v>
      </c>
      <c r="B906">
        <v>97.262163000000001</v>
      </c>
      <c r="C906">
        <v>2142.9145760000001</v>
      </c>
      <c r="D906">
        <v>94.857973000000001</v>
      </c>
      <c r="E906">
        <v>2142.9145760000001</v>
      </c>
      <c r="F906">
        <v>92.226714000000001</v>
      </c>
      <c r="G906">
        <v>2142.9145760000001</v>
      </c>
      <c r="H906">
        <v>85.397198000000003</v>
      </c>
    </row>
    <row r="907" spans="1:8" x14ac:dyDescent="0.25">
      <c r="A907">
        <v>2144.8433920000002</v>
      </c>
      <c r="B907">
        <v>97.389827999999994</v>
      </c>
      <c r="C907">
        <v>2144.8433920000002</v>
      </c>
      <c r="D907">
        <v>94.922734000000005</v>
      </c>
      <c r="E907">
        <v>2144.8433920000002</v>
      </c>
      <c r="F907">
        <v>92.212908999999996</v>
      </c>
      <c r="G907">
        <v>2144.8433920000002</v>
      </c>
      <c r="H907">
        <v>85.348438999999999</v>
      </c>
    </row>
    <row r="908" spans="1:8" x14ac:dyDescent="0.25">
      <c r="A908">
        <v>2146.7722079999999</v>
      </c>
      <c r="B908">
        <v>97.430207999999993</v>
      </c>
      <c r="C908">
        <v>2146.7722079999999</v>
      </c>
      <c r="D908">
        <v>95.102581000000001</v>
      </c>
      <c r="E908">
        <v>2146.7722079999999</v>
      </c>
      <c r="F908">
        <v>92.118447000000003</v>
      </c>
      <c r="G908">
        <v>2146.7722079999999</v>
      </c>
      <c r="H908">
        <v>85.313903999999994</v>
      </c>
    </row>
    <row r="909" spans="1:8" x14ac:dyDescent="0.25">
      <c r="A909">
        <v>2148.701024</v>
      </c>
      <c r="B909">
        <v>97.500041999999993</v>
      </c>
      <c r="C909">
        <v>2148.701024</v>
      </c>
      <c r="D909">
        <v>95.044381000000001</v>
      </c>
      <c r="E909">
        <v>2148.701024</v>
      </c>
      <c r="F909">
        <v>92.501969000000003</v>
      </c>
      <c r="G909">
        <v>2148.701024</v>
      </c>
      <c r="H909">
        <v>85.228645999999998</v>
      </c>
    </row>
    <row r="910" spans="1:8" x14ac:dyDescent="0.25">
      <c r="A910">
        <v>2150.6298400000001</v>
      </c>
      <c r="B910">
        <v>97.519700999999998</v>
      </c>
      <c r="C910">
        <v>2150.6298400000001</v>
      </c>
      <c r="D910">
        <v>95.027184000000005</v>
      </c>
      <c r="E910">
        <v>2150.6298400000001</v>
      </c>
      <c r="F910">
        <v>92.453137999999996</v>
      </c>
      <c r="G910">
        <v>2150.6298400000001</v>
      </c>
      <c r="H910">
        <v>85.146289999999993</v>
      </c>
    </row>
    <row r="911" spans="1:8" x14ac:dyDescent="0.25">
      <c r="A911">
        <v>2152.5586560000002</v>
      </c>
      <c r="B911">
        <v>97.148138000000003</v>
      </c>
      <c r="C911">
        <v>2152.5586560000002</v>
      </c>
      <c r="D911">
        <v>95.005351000000005</v>
      </c>
      <c r="E911">
        <v>2152.5586560000002</v>
      </c>
      <c r="F911">
        <v>92.404702</v>
      </c>
      <c r="G911">
        <v>2152.5586560000002</v>
      </c>
      <c r="H911">
        <v>85.105123000000006</v>
      </c>
    </row>
    <row r="912" spans="1:8" x14ac:dyDescent="0.25">
      <c r="A912">
        <v>2154.4874719999998</v>
      </c>
      <c r="B912">
        <v>96.853345000000004</v>
      </c>
      <c r="C912">
        <v>2154.4874719999998</v>
      </c>
      <c r="D912">
        <v>94.720741000000004</v>
      </c>
      <c r="E912">
        <v>2154.4874719999998</v>
      </c>
      <c r="F912">
        <v>92.775698000000006</v>
      </c>
      <c r="G912">
        <v>2154.4874719999998</v>
      </c>
      <c r="H912">
        <v>85.078024999999997</v>
      </c>
    </row>
    <row r="913" spans="1:8" x14ac:dyDescent="0.25">
      <c r="A913">
        <v>2156.4162879999999</v>
      </c>
      <c r="B913">
        <v>97.494242</v>
      </c>
      <c r="C913">
        <v>2156.4162879999999</v>
      </c>
      <c r="D913">
        <v>94.551939000000004</v>
      </c>
      <c r="E913">
        <v>2156.4162879999999</v>
      </c>
      <c r="F913">
        <v>93.113827000000001</v>
      </c>
      <c r="G913">
        <v>2156.4162879999999</v>
      </c>
      <c r="H913">
        <v>85.037869000000001</v>
      </c>
    </row>
    <row r="914" spans="1:8" x14ac:dyDescent="0.25">
      <c r="A914">
        <v>2158.345104</v>
      </c>
      <c r="B914">
        <v>98.126140000000007</v>
      </c>
      <c r="C914">
        <v>2158.345104</v>
      </c>
      <c r="D914">
        <v>94.833245000000005</v>
      </c>
      <c r="E914">
        <v>2158.345104</v>
      </c>
      <c r="F914">
        <v>93.119575999999995</v>
      </c>
      <c r="G914">
        <v>2158.345104</v>
      </c>
      <c r="H914">
        <v>84.981547000000006</v>
      </c>
    </row>
    <row r="915" spans="1:8" x14ac:dyDescent="0.25">
      <c r="A915">
        <v>2160.2739200000001</v>
      </c>
      <c r="B915">
        <v>98.050352000000004</v>
      </c>
      <c r="C915">
        <v>2160.2739200000001</v>
      </c>
      <c r="D915">
        <v>95.169957999999994</v>
      </c>
      <c r="E915">
        <v>2160.2739200000001</v>
      </c>
      <c r="F915">
        <v>93.214547999999994</v>
      </c>
      <c r="G915">
        <v>2160.2739200000001</v>
      </c>
      <c r="H915">
        <v>84.928161000000003</v>
      </c>
    </row>
    <row r="916" spans="1:8" x14ac:dyDescent="0.25">
      <c r="A916">
        <v>2162.2027360000002</v>
      </c>
      <c r="B916">
        <v>97.859120000000004</v>
      </c>
      <c r="C916">
        <v>2162.2027360000002</v>
      </c>
      <c r="D916">
        <v>95.029730000000001</v>
      </c>
      <c r="E916">
        <v>2162.2027360000002</v>
      </c>
      <c r="F916">
        <v>92.784802999999997</v>
      </c>
      <c r="G916">
        <v>2162.2027360000002</v>
      </c>
      <c r="H916">
        <v>84.873176999999998</v>
      </c>
    </row>
    <row r="917" spans="1:8" x14ac:dyDescent="0.25">
      <c r="A917">
        <v>2164.1315519999998</v>
      </c>
      <c r="B917">
        <v>97.775077999999993</v>
      </c>
      <c r="C917">
        <v>2164.1315519999998</v>
      </c>
      <c r="D917">
        <v>94.691359000000006</v>
      </c>
      <c r="E917">
        <v>2164.1315519999998</v>
      </c>
      <c r="F917">
        <v>92.404206000000002</v>
      </c>
      <c r="G917">
        <v>2164.1315519999998</v>
      </c>
      <c r="H917">
        <v>84.838050999999993</v>
      </c>
    </row>
    <row r="918" spans="1:8" x14ac:dyDescent="0.25">
      <c r="A918">
        <v>2166.0603679999999</v>
      </c>
      <c r="B918">
        <v>97.758627000000004</v>
      </c>
      <c r="C918">
        <v>2166.0603679999999</v>
      </c>
      <c r="D918">
        <v>94.748365000000007</v>
      </c>
      <c r="E918">
        <v>2166.0603679999999</v>
      </c>
      <c r="F918">
        <v>92.199506</v>
      </c>
      <c r="G918">
        <v>2166.0603679999999</v>
      </c>
      <c r="H918">
        <v>84.856151999999994</v>
      </c>
    </row>
    <row r="919" spans="1:8" x14ac:dyDescent="0.25">
      <c r="A919">
        <v>2167.989184</v>
      </c>
      <c r="B919">
        <v>97.367115999999996</v>
      </c>
      <c r="C919">
        <v>2167.989184</v>
      </c>
      <c r="D919">
        <v>94.801036999999994</v>
      </c>
      <c r="E919">
        <v>2167.989184</v>
      </c>
      <c r="F919">
        <v>92.321409000000003</v>
      </c>
      <c r="G919">
        <v>2167.989184</v>
      </c>
      <c r="H919">
        <v>84.84451</v>
      </c>
    </row>
    <row r="920" spans="1:8" x14ac:dyDescent="0.25">
      <c r="A920">
        <v>2169.9180000000001</v>
      </c>
      <c r="B920">
        <v>97.159228999999996</v>
      </c>
      <c r="C920">
        <v>2169.9180000000001</v>
      </c>
      <c r="D920">
        <v>94.553301000000005</v>
      </c>
      <c r="E920">
        <v>2169.9180000000001</v>
      </c>
      <c r="F920">
        <v>91.990031000000002</v>
      </c>
      <c r="G920">
        <v>2169.9180000000001</v>
      </c>
      <c r="H920">
        <v>84.775363999999996</v>
      </c>
    </row>
    <row r="921" spans="1:8" x14ac:dyDescent="0.25">
      <c r="A921">
        <v>2171.8468160000002</v>
      </c>
      <c r="B921">
        <v>97.300251000000003</v>
      </c>
      <c r="C921">
        <v>2171.8468160000002</v>
      </c>
      <c r="D921">
        <v>94.913696999999999</v>
      </c>
      <c r="E921">
        <v>2171.8468160000002</v>
      </c>
      <c r="F921">
        <v>91.810143999999994</v>
      </c>
      <c r="G921">
        <v>2171.8468160000002</v>
      </c>
      <c r="H921">
        <v>84.728742999999994</v>
      </c>
    </row>
    <row r="922" spans="1:8" x14ac:dyDescent="0.25">
      <c r="A922">
        <v>2173.7756319999999</v>
      </c>
      <c r="B922">
        <v>97.334481999999994</v>
      </c>
      <c r="C922">
        <v>2173.7756319999999</v>
      </c>
      <c r="D922">
        <v>95.064412000000004</v>
      </c>
      <c r="E922">
        <v>2173.7756319999999</v>
      </c>
      <c r="F922">
        <v>92.089001999999994</v>
      </c>
      <c r="G922">
        <v>2173.7756319999999</v>
      </c>
      <c r="H922">
        <v>84.693866</v>
      </c>
    </row>
    <row r="923" spans="1:8" x14ac:dyDescent="0.25">
      <c r="A923">
        <v>2175.704448</v>
      </c>
      <c r="B923">
        <v>97.123202000000006</v>
      </c>
      <c r="C923">
        <v>2175.704448</v>
      </c>
      <c r="D923">
        <v>94.751362999999998</v>
      </c>
      <c r="E923">
        <v>2175.704448</v>
      </c>
      <c r="F923">
        <v>92.221260000000001</v>
      </c>
      <c r="G923">
        <v>2175.704448</v>
      </c>
      <c r="H923">
        <v>84.662277000000003</v>
      </c>
    </row>
    <row r="924" spans="1:8" x14ac:dyDescent="0.25">
      <c r="A924">
        <v>2177.6332640000001</v>
      </c>
      <c r="B924">
        <v>96.810783999999998</v>
      </c>
      <c r="C924">
        <v>2177.6332640000001</v>
      </c>
      <c r="D924">
        <v>94.493925000000004</v>
      </c>
      <c r="E924">
        <v>2177.6332640000001</v>
      </c>
      <c r="F924">
        <v>92.233936999999997</v>
      </c>
      <c r="G924">
        <v>2177.6332640000001</v>
      </c>
      <c r="H924">
        <v>84.665379999999999</v>
      </c>
    </row>
    <row r="925" spans="1:8" x14ac:dyDescent="0.25">
      <c r="A925">
        <v>2179.5620800000002</v>
      </c>
      <c r="B925">
        <v>97.122099000000006</v>
      </c>
      <c r="C925">
        <v>2179.5620800000002</v>
      </c>
      <c r="D925">
        <v>94.597362000000004</v>
      </c>
      <c r="E925">
        <v>2179.5620800000002</v>
      </c>
      <c r="F925">
        <v>92.334726000000003</v>
      </c>
      <c r="G925">
        <v>2179.5620800000002</v>
      </c>
      <c r="H925">
        <v>84.672593000000006</v>
      </c>
    </row>
    <row r="926" spans="1:8" x14ac:dyDescent="0.25">
      <c r="A926">
        <v>2181.4908959999998</v>
      </c>
      <c r="B926">
        <v>97.421835999999999</v>
      </c>
      <c r="C926">
        <v>2181.4908959999998</v>
      </c>
      <c r="D926">
        <v>94.733174000000005</v>
      </c>
      <c r="E926">
        <v>2181.4908959999998</v>
      </c>
      <c r="F926">
        <v>92.088926000000001</v>
      </c>
      <c r="G926">
        <v>2181.4908959999998</v>
      </c>
      <c r="H926">
        <v>84.671628999999996</v>
      </c>
    </row>
    <row r="927" spans="1:8" x14ac:dyDescent="0.25">
      <c r="A927">
        <v>2183.4197119999999</v>
      </c>
      <c r="B927">
        <v>97.245191000000005</v>
      </c>
      <c r="C927">
        <v>2183.4197119999999</v>
      </c>
      <c r="D927">
        <v>95.038985999999994</v>
      </c>
      <c r="E927">
        <v>2183.4197119999999</v>
      </c>
      <c r="F927">
        <v>91.962242000000003</v>
      </c>
      <c r="G927">
        <v>2183.4197119999999</v>
      </c>
      <c r="H927">
        <v>84.638852999999997</v>
      </c>
    </row>
    <row r="928" spans="1:8" x14ac:dyDescent="0.25">
      <c r="A928">
        <v>2185.348528</v>
      </c>
      <c r="B928">
        <v>96.937634000000003</v>
      </c>
      <c r="C928">
        <v>2185.348528</v>
      </c>
      <c r="D928">
        <v>95.092753999999999</v>
      </c>
      <c r="E928">
        <v>2185.348528</v>
      </c>
      <c r="F928">
        <v>91.846633999999995</v>
      </c>
      <c r="G928">
        <v>2185.348528</v>
      </c>
      <c r="H928">
        <v>84.623330999999993</v>
      </c>
    </row>
    <row r="929" spans="1:8" x14ac:dyDescent="0.25">
      <c r="A929">
        <v>2187.2773440000001</v>
      </c>
      <c r="B929">
        <v>96.742898999999994</v>
      </c>
      <c r="C929">
        <v>2187.2773440000001</v>
      </c>
      <c r="D929">
        <v>94.487508000000005</v>
      </c>
      <c r="E929">
        <v>2187.2773440000001</v>
      </c>
      <c r="F929">
        <v>92.228187000000005</v>
      </c>
      <c r="G929">
        <v>2187.2773440000001</v>
      </c>
      <c r="H929">
        <v>84.616603999999995</v>
      </c>
    </row>
    <row r="930" spans="1:8" x14ac:dyDescent="0.25">
      <c r="A930">
        <v>2189.2061600000002</v>
      </c>
      <c r="B930">
        <v>96.793401000000003</v>
      </c>
      <c r="C930">
        <v>2189.2061600000002</v>
      </c>
      <c r="D930">
        <v>94.344790000000003</v>
      </c>
      <c r="E930">
        <v>2189.2061600000002</v>
      </c>
      <c r="F930">
        <v>92.250095999999999</v>
      </c>
      <c r="G930">
        <v>2189.2061600000002</v>
      </c>
      <c r="H930">
        <v>84.605232999999998</v>
      </c>
    </row>
    <row r="931" spans="1:8" x14ac:dyDescent="0.25">
      <c r="A931">
        <v>2191.1349759999998</v>
      </c>
      <c r="B931">
        <v>96.701086000000004</v>
      </c>
      <c r="C931">
        <v>2191.1349759999998</v>
      </c>
      <c r="D931">
        <v>94.526933</v>
      </c>
      <c r="E931">
        <v>2191.1349759999998</v>
      </c>
      <c r="F931">
        <v>91.946408000000005</v>
      </c>
      <c r="G931">
        <v>2191.1349759999998</v>
      </c>
      <c r="H931">
        <v>84.616463999999993</v>
      </c>
    </row>
    <row r="932" spans="1:8" x14ac:dyDescent="0.25">
      <c r="A932">
        <v>2193.0637919999999</v>
      </c>
      <c r="B932">
        <v>96.663149000000004</v>
      </c>
      <c r="C932">
        <v>2193.0637919999999</v>
      </c>
      <c r="D932">
        <v>94.553301000000005</v>
      </c>
      <c r="E932">
        <v>2193.0637919999999</v>
      </c>
      <c r="F932">
        <v>91.741021000000003</v>
      </c>
      <c r="G932">
        <v>2193.0637919999999</v>
      </c>
      <c r="H932">
        <v>84.661272999999994</v>
      </c>
    </row>
    <row r="933" spans="1:8" x14ac:dyDescent="0.25">
      <c r="A933">
        <v>2194.992608</v>
      </c>
      <c r="B933">
        <v>96.808617999999996</v>
      </c>
      <c r="C933">
        <v>2194.992608</v>
      </c>
      <c r="D933">
        <v>94.651942000000005</v>
      </c>
      <c r="E933">
        <v>2194.992608</v>
      </c>
      <c r="F933">
        <v>91.614000000000004</v>
      </c>
      <c r="G933">
        <v>2194.992608</v>
      </c>
      <c r="H933">
        <v>84.676057</v>
      </c>
    </row>
    <row r="934" spans="1:8" x14ac:dyDescent="0.25">
      <c r="A934">
        <v>2196.9214240000001</v>
      </c>
      <c r="B934">
        <v>96.659654000000003</v>
      </c>
      <c r="C934">
        <v>2196.9214240000001</v>
      </c>
      <c r="D934">
        <v>94.486200999999994</v>
      </c>
      <c r="E934">
        <v>2196.9214240000001</v>
      </c>
      <c r="F934">
        <v>91.443177000000006</v>
      </c>
      <c r="G934">
        <v>2196.9214240000001</v>
      </c>
      <c r="H934">
        <v>84.675561999999999</v>
      </c>
    </row>
    <row r="935" spans="1:8" x14ac:dyDescent="0.25">
      <c r="A935">
        <v>2198.8502400000002</v>
      </c>
      <c r="B935">
        <v>96.533192999999997</v>
      </c>
      <c r="C935">
        <v>2198.8502400000002</v>
      </c>
      <c r="D935">
        <v>94.560236000000003</v>
      </c>
      <c r="E935">
        <v>2198.8502400000002</v>
      </c>
      <c r="F935">
        <v>91.682067000000004</v>
      </c>
      <c r="G935">
        <v>2198.8502400000002</v>
      </c>
      <c r="H935">
        <v>84.669427999999996</v>
      </c>
    </row>
    <row r="936" spans="1:8" x14ac:dyDescent="0.25">
      <c r="A936">
        <v>2200.7790559999999</v>
      </c>
      <c r="B936">
        <v>96.502183000000002</v>
      </c>
      <c r="C936">
        <v>2200.7790559999999</v>
      </c>
      <c r="D936">
        <v>94.819131999999996</v>
      </c>
      <c r="E936">
        <v>2200.7790559999999</v>
      </c>
      <c r="F936">
        <v>92.068095999999997</v>
      </c>
      <c r="G936">
        <v>2200.7790559999999</v>
      </c>
      <c r="H936">
        <v>84.677988999999997</v>
      </c>
    </row>
    <row r="937" spans="1:8" x14ac:dyDescent="0.25">
      <c r="A937">
        <v>2202.707872</v>
      </c>
      <c r="B937">
        <v>96.571112999999997</v>
      </c>
      <c r="C937">
        <v>2202.707872</v>
      </c>
      <c r="D937">
        <v>94.758576000000005</v>
      </c>
      <c r="E937">
        <v>2202.707872</v>
      </c>
      <c r="F937">
        <v>92.135249000000002</v>
      </c>
      <c r="G937">
        <v>2202.707872</v>
      </c>
      <c r="H937">
        <v>84.670811999999998</v>
      </c>
    </row>
    <row r="938" spans="1:8" x14ac:dyDescent="0.25">
      <c r="A938">
        <v>2204.636688</v>
      </c>
      <c r="B938">
        <v>96.570566999999997</v>
      </c>
      <c r="C938">
        <v>2204.636688</v>
      </c>
      <c r="D938">
        <v>94.681537000000006</v>
      </c>
      <c r="E938">
        <v>2204.636688</v>
      </c>
      <c r="F938">
        <v>91.782814999999999</v>
      </c>
      <c r="G938">
        <v>2204.636688</v>
      </c>
      <c r="H938">
        <v>84.642398999999997</v>
      </c>
    </row>
    <row r="939" spans="1:8" x14ac:dyDescent="0.25">
      <c r="A939">
        <v>2206.5655040000001</v>
      </c>
      <c r="B939">
        <v>96.564024000000003</v>
      </c>
      <c r="C939">
        <v>2206.5655040000001</v>
      </c>
      <c r="D939">
        <v>94.736028000000005</v>
      </c>
      <c r="E939">
        <v>2206.5655040000001</v>
      </c>
      <c r="F939">
        <v>91.615376999999995</v>
      </c>
      <c r="G939">
        <v>2206.5655040000001</v>
      </c>
      <c r="H939">
        <v>84.629805000000005</v>
      </c>
    </row>
    <row r="940" spans="1:8" x14ac:dyDescent="0.25">
      <c r="A940">
        <v>2208.4943199999998</v>
      </c>
      <c r="B940">
        <v>96.493250000000003</v>
      </c>
      <c r="C940">
        <v>2208.4943199999998</v>
      </c>
      <c r="D940">
        <v>94.696128999999999</v>
      </c>
      <c r="E940">
        <v>2208.4943199999998</v>
      </c>
      <c r="F940">
        <v>91.585295000000002</v>
      </c>
      <c r="G940">
        <v>2208.4943199999998</v>
      </c>
      <c r="H940">
        <v>84.680339000000004</v>
      </c>
    </row>
    <row r="941" spans="1:8" x14ac:dyDescent="0.25">
      <c r="A941">
        <v>2210.4231359999999</v>
      </c>
      <c r="B941">
        <v>96.494180999999998</v>
      </c>
      <c r="C941">
        <v>2210.4231359999999</v>
      </c>
      <c r="D941">
        <v>94.685055000000006</v>
      </c>
      <c r="E941">
        <v>2210.4231359999999</v>
      </c>
      <c r="F941">
        <v>91.755818000000005</v>
      </c>
      <c r="G941">
        <v>2210.4231359999999</v>
      </c>
      <c r="H941">
        <v>84.734363000000002</v>
      </c>
    </row>
    <row r="942" spans="1:8" x14ac:dyDescent="0.25">
      <c r="A942">
        <v>2212.351952</v>
      </c>
      <c r="B942">
        <v>96.637585999999999</v>
      </c>
      <c r="C942">
        <v>2212.351952</v>
      </c>
      <c r="D942">
        <v>94.658897999999994</v>
      </c>
      <c r="E942">
        <v>2212.351952</v>
      </c>
      <c r="F942">
        <v>91.675104000000005</v>
      </c>
      <c r="G942">
        <v>2212.351952</v>
      </c>
      <c r="H942">
        <v>84.765544000000006</v>
      </c>
    </row>
    <row r="943" spans="1:8" x14ac:dyDescent="0.25">
      <c r="A943">
        <v>2214.2807680000001</v>
      </c>
      <c r="B943">
        <v>96.665598000000003</v>
      </c>
      <c r="C943">
        <v>2214.2807680000001</v>
      </c>
      <c r="D943">
        <v>94.666011999999995</v>
      </c>
      <c r="E943">
        <v>2214.2807680000001</v>
      </c>
      <c r="F943">
        <v>91.666884999999994</v>
      </c>
      <c r="G943">
        <v>2214.2807680000001</v>
      </c>
      <c r="H943">
        <v>84.741712000000007</v>
      </c>
    </row>
    <row r="944" spans="1:8" x14ac:dyDescent="0.25">
      <c r="A944">
        <v>2216.2095840000002</v>
      </c>
      <c r="B944">
        <v>96.477744000000001</v>
      </c>
      <c r="C944">
        <v>2216.2095840000002</v>
      </c>
      <c r="D944">
        <v>94.632884000000004</v>
      </c>
      <c r="E944">
        <v>2216.2095840000002</v>
      </c>
      <c r="F944">
        <v>91.655007999999995</v>
      </c>
      <c r="G944">
        <v>2216.2095840000002</v>
      </c>
      <c r="H944">
        <v>84.710076999999998</v>
      </c>
    </row>
    <row r="945" spans="1:8" x14ac:dyDescent="0.25">
      <c r="A945">
        <v>2218.1383999999998</v>
      </c>
      <c r="B945">
        <v>96.298129000000003</v>
      </c>
      <c r="C945">
        <v>2218.1383999999998</v>
      </c>
      <c r="D945">
        <v>94.548072000000005</v>
      </c>
      <c r="E945">
        <v>2218.1383999999998</v>
      </c>
      <c r="F945">
        <v>91.455629999999999</v>
      </c>
      <c r="G945">
        <v>2218.1383999999998</v>
      </c>
      <c r="H945">
        <v>84.705579999999998</v>
      </c>
    </row>
    <row r="946" spans="1:8" x14ac:dyDescent="0.25">
      <c r="A946">
        <v>2220.0672159999999</v>
      </c>
      <c r="B946">
        <v>96.133037999999999</v>
      </c>
      <c r="C946">
        <v>2220.0672159999999</v>
      </c>
      <c r="D946">
        <v>94.457790000000003</v>
      </c>
      <c r="E946">
        <v>2220.0672159999999</v>
      </c>
      <c r="F946">
        <v>91.314331999999993</v>
      </c>
      <c r="G946">
        <v>2220.0672159999999</v>
      </c>
      <c r="H946">
        <v>84.727104999999995</v>
      </c>
    </row>
    <row r="947" spans="1:8" x14ac:dyDescent="0.25">
      <c r="A947">
        <v>2221.996032</v>
      </c>
      <c r="B947">
        <v>96.131145000000004</v>
      </c>
      <c r="C947">
        <v>2221.996032</v>
      </c>
      <c r="D947">
        <v>94.401506999999995</v>
      </c>
      <c r="E947">
        <v>2221.996032</v>
      </c>
      <c r="F947">
        <v>91.410047000000006</v>
      </c>
      <c r="G947">
        <v>2221.996032</v>
      </c>
      <c r="H947">
        <v>84.753990999999999</v>
      </c>
    </row>
    <row r="948" spans="1:8" x14ac:dyDescent="0.25">
      <c r="A948">
        <v>2223.9248480000001</v>
      </c>
      <c r="B948">
        <v>96.210053000000002</v>
      </c>
      <c r="C948">
        <v>2223.9248480000001</v>
      </c>
      <c r="D948">
        <v>94.416077999999999</v>
      </c>
      <c r="E948">
        <v>2223.9248480000001</v>
      </c>
      <c r="F948">
        <v>91.224165999999997</v>
      </c>
      <c r="G948">
        <v>2223.9248480000001</v>
      </c>
      <c r="H948">
        <v>84.793453999999997</v>
      </c>
    </row>
    <row r="949" spans="1:8" x14ac:dyDescent="0.25">
      <c r="A949">
        <v>2225.8536640000002</v>
      </c>
      <c r="B949">
        <v>96.254609000000002</v>
      </c>
      <c r="C949">
        <v>2225.8536640000002</v>
      </c>
      <c r="D949">
        <v>94.464063999999993</v>
      </c>
      <c r="E949">
        <v>2225.8536640000002</v>
      </c>
      <c r="F949">
        <v>91.089748999999998</v>
      </c>
      <c r="G949">
        <v>2225.8536640000002</v>
      </c>
      <c r="H949">
        <v>84.841892000000001</v>
      </c>
    </row>
    <row r="950" spans="1:8" x14ac:dyDescent="0.25">
      <c r="A950">
        <v>2227.7824799999999</v>
      </c>
      <c r="B950">
        <v>96.218248000000003</v>
      </c>
      <c r="C950">
        <v>2227.7824799999999</v>
      </c>
      <c r="D950">
        <v>94.445278999999999</v>
      </c>
      <c r="E950">
        <v>2227.7824799999999</v>
      </c>
      <c r="F950">
        <v>91.165982999999997</v>
      </c>
      <c r="G950">
        <v>2227.7824799999999</v>
      </c>
      <c r="H950">
        <v>84.862675999999993</v>
      </c>
    </row>
    <row r="951" spans="1:8" x14ac:dyDescent="0.25">
      <c r="A951">
        <v>2229.7112959999999</v>
      </c>
      <c r="B951">
        <v>96.181897000000006</v>
      </c>
      <c r="C951">
        <v>2229.7112959999999</v>
      </c>
      <c r="D951">
        <v>94.370250999999996</v>
      </c>
      <c r="E951">
        <v>2229.7112959999999</v>
      </c>
      <c r="F951">
        <v>91.261589999999998</v>
      </c>
      <c r="G951">
        <v>2229.7112959999999</v>
      </c>
      <c r="H951">
        <v>84.837755999999999</v>
      </c>
    </row>
    <row r="952" spans="1:8" x14ac:dyDescent="0.25">
      <c r="A952">
        <v>2231.640112</v>
      </c>
      <c r="B952">
        <v>96.189021999999994</v>
      </c>
      <c r="C952">
        <v>2231.640112</v>
      </c>
      <c r="D952">
        <v>94.494107</v>
      </c>
      <c r="E952">
        <v>2231.640112</v>
      </c>
      <c r="F952">
        <v>91.191661999999994</v>
      </c>
      <c r="G952">
        <v>2231.640112</v>
      </c>
      <c r="H952">
        <v>84.806997999999993</v>
      </c>
    </row>
    <row r="953" spans="1:8" x14ac:dyDescent="0.25">
      <c r="A953">
        <v>2233.5689280000001</v>
      </c>
      <c r="B953">
        <v>95.903181000000004</v>
      </c>
      <c r="C953">
        <v>2233.5689280000001</v>
      </c>
      <c r="D953">
        <v>94.334052</v>
      </c>
      <c r="E953">
        <v>2233.5689280000001</v>
      </c>
      <c r="F953">
        <v>91.145456999999993</v>
      </c>
      <c r="G953">
        <v>2233.5689280000001</v>
      </c>
      <c r="H953">
        <v>84.786827000000002</v>
      </c>
    </row>
    <row r="954" spans="1:8" x14ac:dyDescent="0.25">
      <c r="A954">
        <v>2235.4977439999998</v>
      </c>
      <c r="B954">
        <v>95.736306999999996</v>
      </c>
      <c r="C954">
        <v>2235.4977439999998</v>
      </c>
      <c r="D954">
        <v>94.261062999999993</v>
      </c>
      <c r="E954">
        <v>2235.4977439999998</v>
      </c>
      <c r="F954">
        <v>91.107456999999997</v>
      </c>
      <c r="G954">
        <v>2235.4977439999998</v>
      </c>
      <c r="H954">
        <v>84.790937</v>
      </c>
    </row>
    <row r="955" spans="1:8" x14ac:dyDescent="0.25">
      <c r="A955">
        <v>2237.4265599999999</v>
      </c>
      <c r="B955">
        <v>95.708046999999993</v>
      </c>
      <c r="C955">
        <v>2237.4265599999999</v>
      </c>
      <c r="D955">
        <v>94.367982999999995</v>
      </c>
      <c r="E955">
        <v>2237.4265599999999</v>
      </c>
      <c r="F955">
        <v>91.140018999999995</v>
      </c>
      <c r="G955">
        <v>2237.4265599999999</v>
      </c>
      <c r="H955">
        <v>84.782155000000003</v>
      </c>
    </row>
    <row r="956" spans="1:8" x14ac:dyDescent="0.25">
      <c r="A956">
        <v>2239.355376</v>
      </c>
      <c r="B956">
        <v>95.776807000000005</v>
      </c>
      <c r="C956">
        <v>2239.355376</v>
      </c>
      <c r="D956">
        <v>94.359182000000004</v>
      </c>
      <c r="E956">
        <v>2239.355376</v>
      </c>
      <c r="F956">
        <v>90.888953999999998</v>
      </c>
      <c r="G956">
        <v>2239.355376</v>
      </c>
      <c r="H956">
        <v>84.757785999999996</v>
      </c>
    </row>
    <row r="957" spans="1:8" x14ac:dyDescent="0.25">
      <c r="A957">
        <v>2241.2841920000001</v>
      </c>
      <c r="B957">
        <v>95.927261000000001</v>
      </c>
      <c r="C957">
        <v>2241.2841920000001</v>
      </c>
      <c r="D957">
        <v>94.367759000000007</v>
      </c>
      <c r="E957">
        <v>2241.2841920000001</v>
      </c>
      <c r="F957">
        <v>90.870260000000002</v>
      </c>
      <c r="G957">
        <v>2241.2841920000001</v>
      </c>
      <c r="H957">
        <v>84.748940000000005</v>
      </c>
    </row>
    <row r="958" spans="1:8" x14ac:dyDescent="0.25">
      <c r="A958">
        <v>2243.2130080000002</v>
      </c>
      <c r="B958">
        <v>96.026492000000005</v>
      </c>
      <c r="C958">
        <v>2243.2130080000002</v>
      </c>
      <c r="D958">
        <v>94.343174000000005</v>
      </c>
      <c r="E958">
        <v>2243.2130080000002</v>
      </c>
      <c r="F958">
        <v>91.031588999999997</v>
      </c>
      <c r="G958">
        <v>2243.2130080000002</v>
      </c>
      <c r="H958">
        <v>84.739600999999993</v>
      </c>
    </row>
    <row r="959" spans="1:8" x14ac:dyDescent="0.25">
      <c r="A959">
        <v>2245.1418239999998</v>
      </c>
      <c r="B959">
        <v>95.959844000000004</v>
      </c>
      <c r="C959">
        <v>2245.1418239999998</v>
      </c>
      <c r="D959">
        <v>94.322542999999996</v>
      </c>
      <c r="E959">
        <v>2245.1418239999998</v>
      </c>
      <c r="F959">
        <v>91.017285999999999</v>
      </c>
      <c r="G959">
        <v>2245.1418239999998</v>
      </c>
      <c r="H959">
        <v>84.704796000000002</v>
      </c>
    </row>
    <row r="960" spans="1:8" x14ac:dyDescent="0.25">
      <c r="A960">
        <v>2247.0706399999999</v>
      </c>
      <c r="B960">
        <v>95.800404999999998</v>
      </c>
      <c r="C960">
        <v>2247.0706399999999</v>
      </c>
      <c r="D960">
        <v>94.394621999999998</v>
      </c>
      <c r="E960">
        <v>2247.0706399999999</v>
      </c>
      <c r="F960">
        <v>90.845951999999997</v>
      </c>
      <c r="G960">
        <v>2247.0706399999999</v>
      </c>
      <c r="H960">
        <v>84.675915000000003</v>
      </c>
    </row>
    <row r="961" spans="1:8" x14ac:dyDescent="0.25">
      <c r="A961">
        <v>2248.999456</v>
      </c>
      <c r="B961">
        <v>95.808567999999994</v>
      </c>
      <c r="C961">
        <v>2248.999456</v>
      </c>
      <c r="D961">
        <v>94.399908999999994</v>
      </c>
      <c r="E961">
        <v>2248.999456</v>
      </c>
      <c r="F961">
        <v>90.781610999999998</v>
      </c>
      <c r="G961">
        <v>2248.999456</v>
      </c>
      <c r="H961">
        <v>84.628810000000001</v>
      </c>
    </row>
    <row r="962" spans="1:8" x14ac:dyDescent="0.25">
      <c r="A962">
        <v>2250.9282720000001</v>
      </c>
      <c r="B962">
        <v>95.815933999999999</v>
      </c>
      <c r="C962">
        <v>2250.9282720000001</v>
      </c>
      <c r="D962">
        <v>94.272115999999997</v>
      </c>
      <c r="E962">
        <v>2250.9282720000001</v>
      </c>
      <c r="F962">
        <v>90.705444</v>
      </c>
      <c r="G962">
        <v>2250.9282720000001</v>
      </c>
      <c r="H962">
        <v>84.591296</v>
      </c>
    </row>
    <row r="963" spans="1:8" x14ac:dyDescent="0.25">
      <c r="A963">
        <v>2252.8570880000002</v>
      </c>
      <c r="B963">
        <v>95.728543999999999</v>
      </c>
      <c r="C963">
        <v>2252.8570880000002</v>
      </c>
      <c r="D963">
        <v>94.130752000000001</v>
      </c>
      <c r="E963">
        <v>2252.8570880000002</v>
      </c>
      <c r="F963">
        <v>90.794792999999999</v>
      </c>
      <c r="G963">
        <v>2252.8570880000002</v>
      </c>
      <c r="H963">
        <v>84.542914999999994</v>
      </c>
    </row>
    <row r="964" spans="1:8" x14ac:dyDescent="0.25">
      <c r="A964">
        <v>2254.7859039999998</v>
      </c>
      <c r="B964">
        <v>95.621014000000002</v>
      </c>
      <c r="C964">
        <v>2254.7859039999998</v>
      </c>
      <c r="D964">
        <v>94.014290000000003</v>
      </c>
      <c r="E964">
        <v>2254.7859039999998</v>
      </c>
      <c r="F964">
        <v>90.777056000000002</v>
      </c>
      <c r="G964">
        <v>2254.7859039999998</v>
      </c>
      <c r="H964">
        <v>84.453171999999995</v>
      </c>
    </row>
    <row r="965" spans="1:8" x14ac:dyDescent="0.25">
      <c r="A965">
        <v>2256.7147199999999</v>
      </c>
      <c r="B965">
        <v>95.493960999999999</v>
      </c>
      <c r="C965">
        <v>2256.7147199999999</v>
      </c>
      <c r="D965">
        <v>93.844284000000002</v>
      </c>
      <c r="E965">
        <v>2256.7147199999999</v>
      </c>
      <c r="F965">
        <v>90.680933999999993</v>
      </c>
      <c r="G965">
        <v>2256.7147199999999</v>
      </c>
      <c r="H965">
        <v>84.337083000000007</v>
      </c>
    </row>
    <row r="966" spans="1:8" x14ac:dyDescent="0.25">
      <c r="A966">
        <v>2258.643536</v>
      </c>
      <c r="B966">
        <v>95.443274000000002</v>
      </c>
      <c r="C966">
        <v>2258.643536</v>
      </c>
      <c r="D966">
        <v>93.759200000000007</v>
      </c>
      <c r="E966">
        <v>2258.643536</v>
      </c>
      <c r="F966">
        <v>90.601043000000004</v>
      </c>
      <c r="G966">
        <v>2258.643536</v>
      </c>
      <c r="H966">
        <v>84.239900000000006</v>
      </c>
    </row>
    <row r="967" spans="1:8" x14ac:dyDescent="0.25">
      <c r="A967">
        <v>2260.5723520000001</v>
      </c>
      <c r="B967">
        <v>95.400801999999999</v>
      </c>
      <c r="C967">
        <v>2260.5723520000001</v>
      </c>
      <c r="D967">
        <v>93.624871999999996</v>
      </c>
      <c r="E967">
        <v>2260.5723520000001</v>
      </c>
      <c r="F967">
        <v>90.662930000000003</v>
      </c>
      <c r="G967">
        <v>2260.5723520000001</v>
      </c>
      <c r="H967">
        <v>84.199742000000001</v>
      </c>
    </row>
    <row r="968" spans="1:8" x14ac:dyDescent="0.25">
      <c r="A968">
        <v>2262.5011679999998</v>
      </c>
      <c r="B968">
        <v>95.420935999999998</v>
      </c>
      <c r="C968">
        <v>2262.5011679999998</v>
      </c>
      <c r="D968">
        <v>93.407167000000001</v>
      </c>
      <c r="E968">
        <v>2262.5011679999998</v>
      </c>
      <c r="F968">
        <v>90.638060999999993</v>
      </c>
      <c r="G968">
        <v>2262.5011679999998</v>
      </c>
      <c r="H968">
        <v>84.161597999999998</v>
      </c>
    </row>
    <row r="969" spans="1:8" x14ac:dyDescent="0.25">
      <c r="A969">
        <v>2264.4299839999999</v>
      </c>
      <c r="B969">
        <v>95.419180999999995</v>
      </c>
      <c r="C969">
        <v>2264.4299839999999</v>
      </c>
      <c r="D969">
        <v>93.053245000000004</v>
      </c>
      <c r="E969">
        <v>2264.4299839999999</v>
      </c>
      <c r="F969">
        <v>90.607484999999997</v>
      </c>
      <c r="G969">
        <v>2264.4299839999999</v>
      </c>
      <c r="H969">
        <v>84.134235000000004</v>
      </c>
    </row>
    <row r="970" spans="1:8" x14ac:dyDescent="0.25">
      <c r="A970">
        <v>2266.3588</v>
      </c>
      <c r="B970">
        <v>95.401707999999999</v>
      </c>
      <c r="C970">
        <v>2266.3588</v>
      </c>
      <c r="D970">
        <v>92.465745999999996</v>
      </c>
      <c r="E970">
        <v>2266.3588</v>
      </c>
      <c r="F970">
        <v>90.630977000000001</v>
      </c>
      <c r="G970">
        <v>2266.3588</v>
      </c>
      <c r="H970">
        <v>84.109813000000003</v>
      </c>
    </row>
    <row r="971" spans="1:8" x14ac:dyDescent="0.25">
      <c r="A971">
        <v>2268.2876160000001</v>
      </c>
      <c r="B971">
        <v>95.406260000000003</v>
      </c>
      <c r="C971">
        <v>2268.2876160000001</v>
      </c>
      <c r="D971">
        <v>91.312531000000007</v>
      </c>
      <c r="E971">
        <v>2268.2876160000001</v>
      </c>
      <c r="F971">
        <v>90.686542000000003</v>
      </c>
      <c r="G971">
        <v>2268.2876160000001</v>
      </c>
      <c r="H971">
        <v>84.069834999999998</v>
      </c>
    </row>
    <row r="972" spans="1:8" x14ac:dyDescent="0.25">
      <c r="A972">
        <v>2270.2164320000002</v>
      </c>
      <c r="B972">
        <v>95.358791999999994</v>
      </c>
      <c r="C972">
        <v>2270.2164320000002</v>
      </c>
      <c r="D972">
        <v>89.622061000000002</v>
      </c>
      <c r="E972">
        <v>2270.2164320000002</v>
      </c>
      <c r="F972">
        <v>90.505933999999996</v>
      </c>
      <c r="G972">
        <v>2270.2164320000002</v>
      </c>
      <c r="H972">
        <v>83.987320999999994</v>
      </c>
    </row>
    <row r="973" spans="1:8" x14ac:dyDescent="0.25">
      <c r="A973">
        <v>2272.1452479999998</v>
      </c>
      <c r="B973">
        <v>95.284656999999996</v>
      </c>
      <c r="C973">
        <v>2272.1452479999998</v>
      </c>
      <c r="D973">
        <v>88.368137000000004</v>
      </c>
      <c r="E973">
        <v>2272.1452479999998</v>
      </c>
      <c r="F973">
        <v>90.358915999999994</v>
      </c>
      <c r="G973">
        <v>2272.1452479999998</v>
      </c>
      <c r="H973">
        <v>83.859406000000007</v>
      </c>
    </row>
    <row r="974" spans="1:8" x14ac:dyDescent="0.25">
      <c r="A974">
        <v>2274.0740639999999</v>
      </c>
      <c r="B974">
        <v>95.305154999999999</v>
      </c>
      <c r="C974">
        <v>2274.0740639999999</v>
      </c>
      <c r="D974">
        <v>88.268202000000002</v>
      </c>
      <c r="E974">
        <v>2274.0740639999999</v>
      </c>
      <c r="F974">
        <v>90.323340000000002</v>
      </c>
      <c r="G974">
        <v>2274.0740639999999</v>
      </c>
      <c r="H974">
        <v>83.737728000000004</v>
      </c>
    </row>
    <row r="975" spans="1:8" x14ac:dyDescent="0.25">
      <c r="A975">
        <v>2276.00288</v>
      </c>
      <c r="B975">
        <v>95.338144999999997</v>
      </c>
      <c r="C975">
        <v>2276.00288</v>
      </c>
      <c r="D975">
        <v>88.175978000000001</v>
      </c>
      <c r="E975">
        <v>2276.00288</v>
      </c>
      <c r="F975">
        <v>90.373677999999998</v>
      </c>
      <c r="G975">
        <v>2276.00288</v>
      </c>
      <c r="H975">
        <v>83.666156999999998</v>
      </c>
    </row>
    <row r="976" spans="1:8" x14ac:dyDescent="0.25">
      <c r="A976">
        <v>2277.9316960000001</v>
      </c>
      <c r="B976">
        <v>95.314494999999994</v>
      </c>
      <c r="C976">
        <v>2277.9316960000001</v>
      </c>
      <c r="D976">
        <v>88.306389999999993</v>
      </c>
      <c r="E976">
        <v>2277.9316960000001</v>
      </c>
      <c r="F976">
        <v>90.339326</v>
      </c>
      <c r="G976">
        <v>2277.9316960000001</v>
      </c>
      <c r="H976">
        <v>83.559430000000006</v>
      </c>
    </row>
    <row r="977" spans="1:8" x14ac:dyDescent="0.25">
      <c r="A977">
        <v>2279.8605120000002</v>
      </c>
      <c r="B977">
        <v>95.265127000000007</v>
      </c>
      <c r="C977">
        <v>2279.8605120000002</v>
      </c>
      <c r="D977">
        <v>89.742270000000005</v>
      </c>
      <c r="E977">
        <v>2279.8605120000002</v>
      </c>
      <c r="F977">
        <v>90.352658000000005</v>
      </c>
      <c r="G977">
        <v>2279.8605120000002</v>
      </c>
      <c r="H977">
        <v>83.380392000000001</v>
      </c>
    </row>
    <row r="978" spans="1:8" x14ac:dyDescent="0.25">
      <c r="A978">
        <v>2281.7893279999998</v>
      </c>
      <c r="B978">
        <v>95.269865999999993</v>
      </c>
      <c r="C978">
        <v>2281.7893279999998</v>
      </c>
      <c r="D978">
        <v>91.604304999999997</v>
      </c>
      <c r="E978">
        <v>2281.7893279999998</v>
      </c>
      <c r="F978">
        <v>90.316077000000007</v>
      </c>
      <c r="G978">
        <v>2281.7893279999998</v>
      </c>
      <c r="H978">
        <v>83.175244000000006</v>
      </c>
    </row>
    <row r="979" spans="1:8" x14ac:dyDescent="0.25">
      <c r="A979">
        <v>2283.7181439999999</v>
      </c>
      <c r="B979">
        <v>95.244679000000005</v>
      </c>
      <c r="C979">
        <v>2283.7181439999999</v>
      </c>
      <c r="D979">
        <v>92.783056000000002</v>
      </c>
      <c r="E979">
        <v>2283.7181439999999</v>
      </c>
      <c r="F979">
        <v>90.186271000000005</v>
      </c>
      <c r="G979">
        <v>2283.7181439999999</v>
      </c>
      <c r="H979">
        <v>82.952941999999993</v>
      </c>
    </row>
    <row r="980" spans="1:8" x14ac:dyDescent="0.25">
      <c r="A980">
        <v>2285.64696</v>
      </c>
      <c r="B980">
        <v>95.165091000000004</v>
      </c>
      <c r="C980">
        <v>2285.64696</v>
      </c>
      <c r="D980">
        <v>93.330290000000005</v>
      </c>
      <c r="E980">
        <v>2285.64696</v>
      </c>
      <c r="F980">
        <v>90.055328000000003</v>
      </c>
      <c r="G980">
        <v>2285.64696</v>
      </c>
      <c r="H980">
        <v>82.734458000000004</v>
      </c>
    </row>
    <row r="981" spans="1:8" x14ac:dyDescent="0.25">
      <c r="A981">
        <v>2287.5757760000001</v>
      </c>
      <c r="B981">
        <v>95.138071999999994</v>
      </c>
      <c r="C981">
        <v>2287.5757760000001</v>
      </c>
      <c r="D981">
        <v>93.515129999999999</v>
      </c>
      <c r="E981">
        <v>2287.5757760000001</v>
      </c>
      <c r="F981">
        <v>90.014968999999994</v>
      </c>
      <c r="G981">
        <v>2287.5757760000001</v>
      </c>
      <c r="H981">
        <v>82.533264000000003</v>
      </c>
    </row>
    <row r="982" spans="1:8" x14ac:dyDescent="0.25">
      <c r="A982">
        <v>2289.5045919999998</v>
      </c>
      <c r="B982">
        <v>95.026062999999994</v>
      </c>
      <c r="C982">
        <v>2289.5045919999998</v>
      </c>
      <c r="D982">
        <v>93.413345000000007</v>
      </c>
      <c r="E982">
        <v>2289.5045919999998</v>
      </c>
      <c r="F982">
        <v>90.025605999999996</v>
      </c>
      <c r="G982">
        <v>2289.5045919999998</v>
      </c>
      <c r="H982">
        <v>82.316181</v>
      </c>
    </row>
    <row r="983" spans="1:8" x14ac:dyDescent="0.25">
      <c r="A983">
        <v>2291.4334079999999</v>
      </c>
      <c r="B983">
        <v>95.002455999999995</v>
      </c>
      <c r="C983">
        <v>2291.4334079999999</v>
      </c>
      <c r="D983">
        <v>93.242260000000002</v>
      </c>
      <c r="E983">
        <v>2291.4334079999999</v>
      </c>
      <c r="F983">
        <v>90.065195000000003</v>
      </c>
      <c r="G983">
        <v>2291.4334079999999</v>
      </c>
      <c r="H983">
        <v>82.084558999999999</v>
      </c>
    </row>
    <row r="984" spans="1:8" x14ac:dyDescent="0.25">
      <c r="A984">
        <v>2293.362224</v>
      </c>
      <c r="B984">
        <v>95.014718000000002</v>
      </c>
      <c r="C984">
        <v>2293.362224</v>
      </c>
      <c r="D984">
        <v>93.030103999999994</v>
      </c>
      <c r="E984">
        <v>2293.362224</v>
      </c>
      <c r="F984">
        <v>89.967001999999994</v>
      </c>
      <c r="G984">
        <v>2293.362224</v>
      </c>
      <c r="H984">
        <v>81.844398999999996</v>
      </c>
    </row>
    <row r="985" spans="1:8" x14ac:dyDescent="0.25">
      <c r="A985">
        <v>2295.2910400000001</v>
      </c>
      <c r="B985">
        <v>94.916951999999995</v>
      </c>
      <c r="C985">
        <v>2295.2910400000001</v>
      </c>
      <c r="D985">
        <v>92.503652000000002</v>
      </c>
      <c r="E985">
        <v>2295.2910400000001</v>
      </c>
      <c r="F985">
        <v>89.967252000000002</v>
      </c>
      <c r="G985">
        <v>2295.2910400000001</v>
      </c>
      <c r="H985">
        <v>81.614006000000003</v>
      </c>
    </row>
    <row r="986" spans="1:8" x14ac:dyDescent="0.25">
      <c r="A986">
        <v>2297.2198560000002</v>
      </c>
      <c r="B986">
        <v>94.807585000000003</v>
      </c>
      <c r="C986">
        <v>2297.2198560000002</v>
      </c>
      <c r="D986">
        <v>91.576387999999994</v>
      </c>
      <c r="E986">
        <v>2297.2198560000002</v>
      </c>
      <c r="F986">
        <v>90.003360000000001</v>
      </c>
      <c r="G986">
        <v>2297.2198560000002</v>
      </c>
      <c r="H986">
        <v>81.360785000000007</v>
      </c>
    </row>
    <row r="987" spans="1:8" x14ac:dyDescent="0.25">
      <c r="A987">
        <v>2299.1486719999998</v>
      </c>
      <c r="B987">
        <v>94.728172000000001</v>
      </c>
      <c r="C987">
        <v>2299.1486719999998</v>
      </c>
      <c r="D987">
        <v>90.557693</v>
      </c>
      <c r="E987">
        <v>2299.1486719999998</v>
      </c>
      <c r="F987">
        <v>90.015935999999996</v>
      </c>
      <c r="G987">
        <v>2299.1486719999998</v>
      </c>
      <c r="H987">
        <v>81.054041999999995</v>
      </c>
    </row>
    <row r="988" spans="1:8" x14ac:dyDescent="0.25">
      <c r="A988">
        <v>2301.0774879999999</v>
      </c>
      <c r="B988">
        <v>94.621857000000006</v>
      </c>
      <c r="C988">
        <v>2301.0774879999999</v>
      </c>
      <c r="D988">
        <v>89.866457999999994</v>
      </c>
      <c r="E988">
        <v>2301.0774879999999</v>
      </c>
      <c r="F988">
        <v>90.000232999999994</v>
      </c>
      <c r="G988">
        <v>2301.0774879999999</v>
      </c>
      <c r="H988">
        <v>80.740397000000002</v>
      </c>
    </row>
    <row r="989" spans="1:8" x14ac:dyDescent="0.25">
      <c r="A989">
        <v>2303.006304</v>
      </c>
      <c r="B989">
        <v>94.518141999999997</v>
      </c>
      <c r="C989">
        <v>2303.006304</v>
      </c>
      <c r="D989">
        <v>89.650043999999994</v>
      </c>
      <c r="E989">
        <v>2303.006304</v>
      </c>
      <c r="F989">
        <v>90.039164999999997</v>
      </c>
      <c r="G989">
        <v>2303.006304</v>
      </c>
      <c r="H989">
        <v>80.409081</v>
      </c>
    </row>
    <row r="990" spans="1:8" x14ac:dyDescent="0.25">
      <c r="A990">
        <v>2304.9351200000001</v>
      </c>
      <c r="B990">
        <v>94.443072000000001</v>
      </c>
      <c r="C990">
        <v>2304.9351200000001</v>
      </c>
      <c r="D990">
        <v>89.808874000000003</v>
      </c>
      <c r="E990">
        <v>2304.9351200000001</v>
      </c>
      <c r="F990">
        <v>90.006823999999995</v>
      </c>
      <c r="G990">
        <v>2304.9351200000001</v>
      </c>
      <c r="H990">
        <v>80.087850000000003</v>
      </c>
    </row>
    <row r="991" spans="1:8" x14ac:dyDescent="0.25">
      <c r="A991">
        <v>2306.8639360000002</v>
      </c>
      <c r="B991">
        <v>94.294511999999997</v>
      </c>
      <c r="C991">
        <v>2306.8639360000002</v>
      </c>
      <c r="D991">
        <v>90.103335000000001</v>
      </c>
      <c r="E991">
        <v>2306.8639360000002</v>
      </c>
      <c r="F991">
        <v>89.892013000000006</v>
      </c>
      <c r="G991">
        <v>2306.8639360000002</v>
      </c>
      <c r="H991">
        <v>79.769239999999996</v>
      </c>
    </row>
    <row r="992" spans="1:8" x14ac:dyDescent="0.25">
      <c r="A992">
        <v>2308.7927519999998</v>
      </c>
      <c r="B992">
        <v>94.064792999999995</v>
      </c>
      <c r="C992">
        <v>2308.7927519999998</v>
      </c>
      <c r="D992">
        <v>90.675725</v>
      </c>
      <c r="E992">
        <v>2308.7927519999998</v>
      </c>
      <c r="F992">
        <v>89.893987999999993</v>
      </c>
      <c r="G992">
        <v>2308.7927519999998</v>
      </c>
      <c r="H992">
        <v>79.503105000000005</v>
      </c>
    </row>
    <row r="993" spans="1:8" x14ac:dyDescent="0.25">
      <c r="A993">
        <v>2310.7215679999999</v>
      </c>
      <c r="B993">
        <v>93.843677</v>
      </c>
      <c r="C993">
        <v>2310.7215679999999</v>
      </c>
      <c r="D993">
        <v>91.384827999999999</v>
      </c>
      <c r="E993">
        <v>2310.7215679999999</v>
      </c>
      <c r="F993">
        <v>89.915569000000005</v>
      </c>
      <c r="G993">
        <v>2310.7215679999999</v>
      </c>
      <c r="H993">
        <v>79.337853999999993</v>
      </c>
    </row>
    <row r="994" spans="1:8" x14ac:dyDescent="0.25">
      <c r="A994">
        <v>2312.650384</v>
      </c>
      <c r="B994">
        <v>93.716151999999994</v>
      </c>
      <c r="C994">
        <v>2312.650384</v>
      </c>
      <c r="D994">
        <v>91.967212000000004</v>
      </c>
      <c r="E994">
        <v>2312.650384</v>
      </c>
      <c r="F994">
        <v>89.828356999999997</v>
      </c>
      <c r="G994">
        <v>2312.650384</v>
      </c>
      <c r="H994">
        <v>79.045034999999999</v>
      </c>
    </row>
    <row r="995" spans="1:8" x14ac:dyDescent="0.25">
      <c r="A995">
        <v>2314.5792000000001</v>
      </c>
      <c r="B995">
        <v>93.717232999999993</v>
      </c>
      <c r="C995">
        <v>2314.5792000000001</v>
      </c>
      <c r="D995">
        <v>92.282931000000005</v>
      </c>
      <c r="E995">
        <v>2314.5792000000001</v>
      </c>
      <c r="F995">
        <v>89.846074999999999</v>
      </c>
      <c r="G995">
        <v>2314.5792000000001</v>
      </c>
      <c r="H995">
        <v>78.569498999999993</v>
      </c>
    </row>
    <row r="996" spans="1:8" x14ac:dyDescent="0.25">
      <c r="A996">
        <v>2316.5080160000002</v>
      </c>
      <c r="B996">
        <v>93.689452000000003</v>
      </c>
      <c r="C996">
        <v>2316.5080160000002</v>
      </c>
      <c r="D996">
        <v>92.321889999999996</v>
      </c>
      <c r="E996">
        <v>2316.5080160000002</v>
      </c>
      <c r="F996">
        <v>89.850076999999999</v>
      </c>
      <c r="G996">
        <v>2316.5080160000002</v>
      </c>
      <c r="H996">
        <v>78.182912999999999</v>
      </c>
    </row>
    <row r="997" spans="1:8" x14ac:dyDescent="0.25">
      <c r="A997">
        <v>2318.4368319999999</v>
      </c>
      <c r="B997">
        <v>93.484784000000005</v>
      </c>
      <c r="C997">
        <v>2318.4368319999999</v>
      </c>
      <c r="D997">
        <v>92.256825000000006</v>
      </c>
      <c r="E997">
        <v>2318.4368319999999</v>
      </c>
      <c r="F997">
        <v>89.821730000000002</v>
      </c>
      <c r="G997">
        <v>2318.4368319999999</v>
      </c>
      <c r="H997">
        <v>78.015541999999996</v>
      </c>
    </row>
    <row r="998" spans="1:8" x14ac:dyDescent="0.25">
      <c r="A998">
        <v>2320.365648</v>
      </c>
      <c r="B998">
        <v>93.281057000000004</v>
      </c>
      <c r="C998">
        <v>2320.365648</v>
      </c>
      <c r="D998">
        <v>92.374981000000005</v>
      </c>
      <c r="E998">
        <v>2320.365648</v>
      </c>
      <c r="F998">
        <v>89.831108999999998</v>
      </c>
      <c r="G998">
        <v>2320.365648</v>
      </c>
      <c r="H998">
        <v>77.915166999999997</v>
      </c>
    </row>
    <row r="999" spans="1:8" x14ac:dyDescent="0.25">
      <c r="A999">
        <v>2322.2944640000001</v>
      </c>
      <c r="B999">
        <v>93.127071000000001</v>
      </c>
      <c r="C999">
        <v>2322.2944640000001</v>
      </c>
      <c r="D999">
        <v>92.604917</v>
      </c>
      <c r="E999">
        <v>2322.2944640000001</v>
      </c>
      <c r="F999">
        <v>89.811981000000003</v>
      </c>
      <c r="G999">
        <v>2322.2944640000001</v>
      </c>
      <c r="H999">
        <v>77.822038000000006</v>
      </c>
    </row>
    <row r="1000" spans="1:8" x14ac:dyDescent="0.25">
      <c r="A1000">
        <v>2324.2232800000002</v>
      </c>
      <c r="B1000">
        <v>93.125393000000003</v>
      </c>
      <c r="C1000">
        <v>2324.2232800000002</v>
      </c>
      <c r="D1000">
        <v>93.034215000000003</v>
      </c>
      <c r="E1000">
        <v>2324.2232800000002</v>
      </c>
      <c r="F1000">
        <v>89.731605000000002</v>
      </c>
      <c r="G1000">
        <v>2324.2232800000002</v>
      </c>
      <c r="H1000">
        <v>77.530484999999999</v>
      </c>
    </row>
    <row r="1001" spans="1:8" x14ac:dyDescent="0.25">
      <c r="A1001">
        <v>2326.1520959999998</v>
      </c>
      <c r="B1001">
        <v>93.331809000000007</v>
      </c>
      <c r="C1001">
        <v>2326.1520959999998</v>
      </c>
      <c r="D1001">
        <v>93.621798999999996</v>
      </c>
      <c r="E1001">
        <v>2326.1520959999998</v>
      </c>
      <c r="F1001">
        <v>89.864231000000004</v>
      </c>
      <c r="G1001">
        <v>2326.1520959999998</v>
      </c>
      <c r="H1001">
        <v>77.202398000000002</v>
      </c>
    </row>
    <row r="1002" spans="1:8" x14ac:dyDescent="0.25">
      <c r="A1002">
        <v>2328.0809119999999</v>
      </c>
      <c r="B1002">
        <v>93.401708999999997</v>
      </c>
      <c r="C1002">
        <v>2328.0809119999999</v>
      </c>
      <c r="D1002">
        <v>94.080916000000002</v>
      </c>
      <c r="E1002">
        <v>2328.0809119999999</v>
      </c>
      <c r="F1002">
        <v>90.030752000000007</v>
      </c>
      <c r="G1002">
        <v>2328.0809119999999</v>
      </c>
      <c r="H1002">
        <v>77.130585999999994</v>
      </c>
    </row>
    <row r="1003" spans="1:8" x14ac:dyDescent="0.25">
      <c r="A1003">
        <v>2330.009728</v>
      </c>
      <c r="B1003">
        <v>93.330205000000007</v>
      </c>
      <c r="C1003">
        <v>2330.009728</v>
      </c>
      <c r="D1003">
        <v>94.327039999999997</v>
      </c>
      <c r="E1003">
        <v>2330.009728</v>
      </c>
      <c r="F1003">
        <v>90.092989000000003</v>
      </c>
      <c r="G1003">
        <v>2330.009728</v>
      </c>
      <c r="H1003">
        <v>77.226236</v>
      </c>
    </row>
    <row r="1004" spans="1:8" x14ac:dyDescent="0.25">
      <c r="A1004">
        <v>2331.9385440000001</v>
      </c>
      <c r="B1004">
        <v>93.336220999999995</v>
      </c>
      <c r="C1004">
        <v>2331.9385440000001</v>
      </c>
      <c r="D1004">
        <v>94.602562000000006</v>
      </c>
      <c r="E1004">
        <v>2331.9385440000001</v>
      </c>
      <c r="F1004">
        <v>90.06653</v>
      </c>
      <c r="G1004">
        <v>2331.9385440000001</v>
      </c>
      <c r="H1004">
        <v>77.060531999999995</v>
      </c>
    </row>
    <row r="1005" spans="1:8" x14ac:dyDescent="0.25">
      <c r="A1005">
        <v>2333.8673600000002</v>
      </c>
      <c r="B1005">
        <v>93.556719000000001</v>
      </c>
      <c r="C1005">
        <v>2333.8673600000002</v>
      </c>
      <c r="D1005">
        <v>94.949225999999996</v>
      </c>
      <c r="E1005">
        <v>2333.8673600000002</v>
      </c>
      <c r="F1005">
        <v>90.047304999999994</v>
      </c>
      <c r="G1005">
        <v>2333.8673600000002</v>
      </c>
      <c r="H1005">
        <v>76.655933000000005</v>
      </c>
    </row>
    <row r="1006" spans="1:8" x14ac:dyDescent="0.25">
      <c r="A1006">
        <v>2335.7961759999998</v>
      </c>
      <c r="B1006">
        <v>93.713251</v>
      </c>
      <c r="C1006">
        <v>2335.7961759999998</v>
      </c>
      <c r="D1006">
        <v>95.218889000000004</v>
      </c>
      <c r="E1006">
        <v>2335.7961759999998</v>
      </c>
      <c r="F1006">
        <v>90.115578999999997</v>
      </c>
      <c r="G1006">
        <v>2335.7961759999998</v>
      </c>
      <c r="H1006">
        <v>76.402618000000004</v>
      </c>
    </row>
    <row r="1007" spans="1:8" x14ac:dyDescent="0.25">
      <c r="A1007">
        <v>2337.7249919999999</v>
      </c>
      <c r="B1007">
        <v>93.730573000000007</v>
      </c>
      <c r="C1007">
        <v>2337.7249919999999</v>
      </c>
      <c r="D1007">
        <v>95.374380000000002</v>
      </c>
      <c r="E1007">
        <v>2337.7249919999999</v>
      </c>
      <c r="F1007">
        <v>90.186385999999999</v>
      </c>
      <c r="G1007">
        <v>2337.7249919999999</v>
      </c>
      <c r="H1007">
        <v>76.277105000000006</v>
      </c>
    </row>
    <row r="1008" spans="1:8" x14ac:dyDescent="0.25">
      <c r="A1008">
        <v>2339.653808</v>
      </c>
      <c r="B1008">
        <v>93.620209000000003</v>
      </c>
      <c r="C1008">
        <v>2339.653808</v>
      </c>
      <c r="D1008">
        <v>95.425537000000006</v>
      </c>
      <c r="E1008">
        <v>2339.653808</v>
      </c>
      <c r="F1008">
        <v>90.097407000000004</v>
      </c>
      <c r="G1008">
        <v>2339.653808</v>
      </c>
      <c r="H1008">
        <v>76.197458999999995</v>
      </c>
    </row>
    <row r="1009" spans="1:8" x14ac:dyDescent="0.25">
      <c r="A1009">
        <v>2341.5826240000001</v>
      </c>
      <c r="B1009">
        <v>93.487756000000005</v>
      </c>
      <c r="C1009">
        <v>2341.5826240000001</v>
      </c>
      <c r="D1009">
        <v>95.362903000000003</v>
      </c>
      <c r="E1009">
        <v>2341.5826240000001</v>
      </c>
      <c r="F1009">
        <v>90.089720999999997</v>
      </c>
      <c r="G1009">
        <v>2341.5826240000001</v>
      </c>
      <c r="H1009">
        <v>76.445840000000004</v>
      </c>
    </row>
    <row r="1010" spans="1:8" x14ac:dyDescent="0.25">
      <c r="A1010">
        <v>2343.5114400000002</v>
      </c>
      <c r="B1010">
        <v>93.335451000000006</v>
      </c>
      <c r="C1010">
        <v>2343.5114400000002</v>
      </c>
      <c r="D1010">
        <v>95.124311000000006</v>
      </c>
      <c r="E1010">
        <v>2343.5114400000002</v>
      </c>
      <c r="F1010">
        <v>90.059135999999995</v>
      </c>
      <c r="G1010">
        <v>2343.5114400000002</v>
      </c>
      <c r="H1010">
        <v>77.09948</v>
      </c>
    </row>
    <row r="1011" spans="1:8" x14ac:dyDescent="0.25">
      <c r="A1011">
        <v>2345.4402559999999</v>
      </c>
      <c r="B1011">
        <v>93.321467999999996</v>
      </c>
      <c r="C1011">
        <v>2345.4402559999999</v>
      </c>
      <c r="D1011">
        <v>94.682154999999995</v>
      </c>
      <c r="E1011">
        <v>2345.4402559999999</v>
      </c>
      <c r="F1011">
        <v>89.940335000000005</v>
      </c>
      <c r="G1011">
        <v>2345.4402559999999</v>
      </c>
      <c r="H1011">
        <v>76.466986000000006</v>
      </c>
    </row>
    <row r="1012" spans="1:8" x14ac:dyDescent="0.25">
      <c r="A1012">
        <v>2347.369072</v>
      </c>
      <c r="B1012">
        <v>93.450480999999996</v>
      </c>
      <c r="C1012">
        <v>2347.369072</v>
      </c>
      <c r="D1012">
        <v>94.130159000000006</v>
      </c>
      <c r="E1012">
        <v>2347.369072</v>
      </c>
      <c r="F1012">
        <v>89.688168000000005</v>
      </c>
      <c r="G1012">
        <v>2347.369072</v>
      </c>
      <c r="H1012">
        <v>74.595917999999998</v>
      </c>
    </row>
    <row r="1013" spans="1:8" x14ac:dyDescent="0.25">
      <c r="A1013">
        <v>2349.2978880000001</v>
      </c>
      <c r="B1013">
        <v>93.417680000000004</v>
      </c>
      <c r="C1013">
        <v>2349.2978880000001</v>
      </c>
      <c r="D1013">
        <v>93.773622000000003</v>
      </c>
      <c r="E1013">
        <v>2349.2978880000001</v>
      </c>
      <c r="F1013">
        <v>89.658849000000004</v>
      </c>
      <c r="G1013">
        <v>2349.2978880000001</v>
      </c>
      <c r="H1013">
        <v>73.342142999999993</v>
      </c>
    </row>
    <row r="1014" spans="1:8" x14ac:dyDescent="0.25">
      <c r="A1014">
        <v>2351.2267040000002</v>
      </c>
      <c r="B1014">
        <v>93.20796</v>
      </c>
      <c r="C1014">
        <v>2351.2267040000002</v>
      </c>
      <c r="D1014">
        <v>94.000857999999994</v>
      </c>
      <c r="E1014">
        <v>2351.2267040000002</v>
      </c>
      <c r="F1014">
        <v>89.893328999999994</v>
      </c>
      <c r="G1014">
        <v>2351.2267040000002</v>
      </c>
      <c r="H1014">
        <v>73.133131000000006</v>
      </c>
    </row>
    <row r="1015" spans="1:8" x14ac:dyDescent="0.25">
      <c r="A1015">
        <v>2353.1555199999998</v>
      </c>
      <c r="B1015">
        <v>93.104787999999999</v>
      </c>
      <c r="C1015">
        <v>2353.1555199999998</v>
      </c>
      <c r="D1015">
        <v>94.582008000000002</v>
      </c>
      <c r="E1015">
        <v>2353.1555199999998</v>
      </c>
      <c r="F1015">
        <v>90.017443999999998</v>
      </c>
      <c r="G1015">
        <v>2353.1555199999998</v>
      </c>
      <c r="H1015">
        <v>73.282239000000004</v>
      </c>
    </row>
    <row r="1016" spans="1:8" x14ac:dyDescent="0.25">
      <c r="A1016">
        <v>2355.0843359999999</v>
      </c>
      <c r="B1016">
        <v>92.970003000000005</v>
      </c>
      <c r="C1016">
        <v>2355.0843359999999</v>
      </c>
      <c r="D1016">
        <v>95.026988000000003</v>
      </c>
      <c r="E1016">
        <v>2355.0843359999999</v>
      </c>
      <c r="F1016">
        <v>90.040729999999996</v>
      </c>
      <c r="G1016">
        <v>2355.0843359999999</v>
      </c>
      <c r="H1016">
        <v>73.472280999999995</v>
      </c>
    </row>
    <row r="1017" spans="1:8" x14ac:dyDescent="0.25">
      <c r="A1017">
        <v>2357.013152</v>
      </c>
      <c r="B1017">
        <v>92.902413999999993</v>
      </c>
      <c r="C1017">
        <v>2357.013152</v>
      </c>
      <c r="D1017">
        <v>95.386723000000003</v>
      </c>
      <c r="E1017">
        <v>2357.013152</v>
      </c>
      <c r="F1017">
        <v>90.109701000000001</v>
      </c>
      <c r="G1017">
        <v>2357.013152</v>
      </c>
      <c r="H1017">
        <v>73.795282999999998</v>
      </c>
    </row>
    <row r="1018" spans="1:8" x14ac:dyDescent="0.25">
      <c r="A1018">
        <v>2358.9419680000001</v>
      </c>
      <c r="B1018">
        <v>92.825792000000007</v>
      </c>
      <c r="C1018">
        <v>2358.9419680000001</v>
      </c>
      <c r="D1018">
        <v>95.518564999999995</v>
      </c>
      <c r="E1018">
        <v>2358.9419680000001</v>
      </c>
      <c r="F1018">
        <v>90.164147999999997</v>
      </c>
      <c r="G1018">
        <v>2358.9419680000001</v>
      </c>
      <c r="H1018">
        <v>74.098007999999993</v>
      </c>
    </row>
    <row r="1019" spans="1:8" x14ac:dyDescent="0.25">
      <c r="A1019">
        <v>2360.8707840000002</v>
      </c>
      <c r="B1019">
        <v>92.79</v>
      </c>
      <c r="C1019">
        <v>2360.8707840000002</v>
      </c>
      <c r="D1019">
        <v>95.601875000000007</v>
      </c>
      <c r="E1019">
        <v>2360.8707840000002</v>
      </c>
      <c r="F1019">
        <v>90.161531999999994</v>
      </c>
      <c r="G1019">
        <v>2360.8707840000002</v>
      </c>
      <c r="H1019">
        <v>74.289669000000004</v>
      </c>
    </row>
    <row r="1020" spans="1:8" x14ac:dyDescent="0.25">
      <c r="A1020">
        <v>2362.7995999999998</v>
      </c>
      <c r="B1020">
        <v>92.974799000000004</v>
      </c>
      <c r="C1020">
        <v>2362.7995999999998</v>
      </c>
      <c r="D1020">
        <v>95.679079000000002</v>
      </c>
      <c r="E1020">
        <v>2362.7995999999998</v>
      </c>
      <c r="F1020">
        <v>90.125085999999996</v>
      </c>
      <c r="G1020">
        <v>2362.7995999999998</v>
      </c>
      <c r="H1020">
        <v>74.462118000000004</v>
      </c>
    </row>
    <row r="1021" spans="1:8" x14ac:dyDescent="0.25">
      <c r="A1021">
        <v>2364.7284159999999</v>
      </c>
      <c r="B1021">
        <v>93.117154999999997</v>
      </c>
      <c r="C1021">
        <v>2364.7284159999999</v>
      </c>
      <c r="D1021">
        <v>95.457706000000002</v>
      </c>
      <c r="E1021">
        <v>2364.7284159999999</v>
      </c>
      <c r="F1021">
        <v>90.131505000000004</v>
      </c>
      <c r="G1021">
        <v>2364.7284159999999</v>
      </c>
      <c r="H1021">
        <v>74.614671999999999</v>
      </c>
    </row>
    <row r="1022" spans="1:8" x14ac:dyDescent="0.25">
      <c r="A1022">
        <v>2366.657232</v>
      </c>
      <c r="B1022">
        <v>93.106340000000003</v>
      </c>
      <c r="C1022">
        <v>2366.657232</v>
      </c>
      <c r="D1022">
        <v>95.058030000000002</v>
      </c>
      <c r="E1022">
        <v>2366.657232</v>
      </c>
      <c r="F1022">
        <v>90.069222999999994</v>
      </c>
      <c r="G1022">
        <v>2366.657232</v>
      </c>
      <c r="H1022">
        <v>74.685792000000006</v>
      </c>
    </row>
    <row r="1023" spans="1:8" x14ac:dyDescent="0.25">
      <c r="A1023">
        <v>2368.5860480000001</v>
      </c>
      <c r="B1023">
        <v>93.096548999999996</v>
      </c>
      <c r="C1023">
        <v>2368.5860480000001</v>
      </c>
      <c r="D1023">
        <v>94.702996999999996</v>
      </c>
      <c r="E1023">
        <v>2368.5860480000001</v>
      </c>
      <c r="F1023">
        <v>89.985315</v>
      </c>
      <c r="G1023">
        <v>2368.5860480000001</v>
      </c>
      <c r="H1023">
        <v>74.675940999999995</v>
      </c>
    </row>
    <row r="1024" spans="1:8" x14ac:dyDescent="0.25">
      <c r="A1024">
        <v>2370.5148640000002</v>
      </c>
      <c r="B1024">
        <v>93.188879999999997</v>
      </c>
      <c r="C1024">
        <v>2370.5148640000002</v>
      </c>
      <c r="D1024">
        <v>94.343430999999995</v>
      </c>
      <c r="E1024">
        <v>2370.5148640000002</v>
      </c>
      <c r="F1024">
        <v>89.850369000000001</v>
      </c>
      <c r="G1024">
        <v>2370.5148640000002</v>
      </c>
      <c r="H1024">
        <v>74.587698000000003</v>
      </c>
    </row>
    <row r="1025" spans="1:8" x14ac:dyDescent="0.25">
      <c r="A1025">
        <v>2372.4436799999999</v>
      </c>
      <c r="B1025">
        <v>93.217929999999996</v>
      </c>
      <c r="C1025">
        <v>2372.4436799999999</v>
      </c>
      <c r="D1025">
        <v>93.867098999999996</v>
      </c>
      <c r="E1025">
        <v>2372.4436799999999</v>
      </c>
      <c r="F1025">
        <v>89.738431000000006</v>
      </c>
      <c r="G1025">
        <v>2372.4436799999999</v>
      </c>
      <c r="H1025">
        <v>74.439747999999994</v>
      </c>
    </row>
    <row r="1026" spans="1:8" x14ac:dyDescent="0.25">
      <c r="A1026">
        <v>2374.372496</v>
      </c>
      <c r="B1026">
        <v>93.307627999999994</v>
      </c>
      <c r="C1026">
        <v>2374.372496</v>
      </c>
      <c r="D1026">
        <v>93.538460000000001</v>
      </c>
      <c r="E1026">
        <v>2374.372496</v>
      </c>
      <c r="F1026">
        <v>89.717087000000006</v>
      </c>
      <c r="G1026">
        <v>2374.372496</v>
      </c>
      <c r="H1026">
        <v>74.228648000000007</v>
      </c>
    </row>
    <row r="1027" spans="1:8" x14ac:dyDescent="0.25">
      <c r="A1027">
        <v>2376.3013120000001</v>
      </c>
      <c r="B1027">
        <v>93.417647000000002</v>
      </c>
      <c r="C1027">
        <v>2376.3013120000001</v>
      </c>
      <c r="D1027">
        <v>93.261548000000005</v>
      </c>
      <c r="E1027">
        <v>2376.3013120000001</v>
      </c>
      <c r="F1027">
        <v>89.632093999999995</v>
      </c>
      <c r="G1027">
        <v>2376.3013120000001</v>
      </c>
      <c r="H1027">
        <v>73.990263999999996</v>
      </c>
    </row>
    <row r="1028" spans="1:8" x14ac:dyDescent="0.25">
      <c r="A1028">
        <v>2378.2301280000001</v>
      </c>
      <c r="B1028">
        <v>93.604251000000005</v>
      </c>
      <c r="C1028">
        <v>2378.2301280000001</v>
      </c>
      <c r="D1028">
        <v>93.047477999999998</v>
      </c>
      <c r="E1028">
        <v>2378.2301280000001</v>
      </c>
      <c r="F1028">
        <v>89.463802999999999</v>
      </c>
      <c r="G1028">
        <v>2378.2301280000001</v>
      </c>
      <c r="H1028">
        <v>73.736794000000003</v>
      </c>
    </row>
    <row r="1029" spans="1:8" x14ac:dyDescent="0.25">
      <c r="A1029">
        <v>2380.1589439999998</v>
      </c>
      <c r="B1029">
        <v>93.937284000000005</v>
      </c>
      <c r="C1029">
        <v>2380.1589439999998</v>
      </c>
      <c r="D1029">
        <v>93.107921000000005</v>
      </c>
      <c r="E1029">
        <v>2380.1589439999998</v>
      </c>
      <c r="F1029">
        <v>89.358699000000001</v>
      </c>
      <c r="G1029">
        <v>2380.1589439999998</v>
      </c>
      <c r="H1029">
        <v>73.446864000000005</v>
      </c>
    </row>
    <row r="1030" spans="1:8" x14ac:dyDescent="0.25">
      <c r="A1030">
        <v>2382.0877599999999</v>
      </c>
      <c r="B1030">
        <v>94.267985999999993</v>
      </c>
      <c r="C1030">
        <v>2382.0877599999999</v>
      </c>
      <c r="D1030">
        <v>93.326173999999995</v>
      </c>
      <c r="E1030">
        <v>2382.0877599999999</v>
      </c>
      <c r="F1030">
        <v>89.334793000000005</v>
      </c>
      <c r="G1030">
        <v>2382.0877599999999</v>
      </c>
      <c r="H1030">
        <v>73.143835999999993</v>
      </c>
    </row>
    <row r="1031" spans="1:8" x14ac:dyDescent="0.25">
      <c r="A1031">
        <v>2384.016576</v>
      </c>
      <c r="B1031">
        <v>94.540420999999995</v>
      </c>
      <c r="C1031">
        <v>2384.016576</v>
      </c>
      <c r="D1031">
        <v>93.528385999999998</v>
      </c>
      <c r="E1031">
        <v>2384.016576</v>
      </c>
      <c r="F1031">
        <v>89.363124999999997</v>
      </c>
      <c r="G1031">
        <v>2384.016576</v>
      </c>
      <c r="H1031">
        <v>72.869135</v>
      </c>
    </row>
    <row r="1032" spans="1:8" x14ac:dyDescent="0.25">
      <c r="A1032">
        <v>2385.9453920000001</v>
      </c>
      <c r="B1032">
        <v>94.735135999999997</v>
      </c>
      <c r="C1032">
        <v>2385.9453920000001</v>
      </c>
      <c r="D1032">
        <v>93.700461000000004</v>
      </c>
      <c r="E1032">
        <v>2385.9453920000001</v>
      </c>
      <c r="F1032">
        <v>89.315704999999994</v>
      </c>
      <c r="G1032">
        <v>2385.9453920000001</v>
      </c>
      <c r="H1032">
        <v>72.626625000000004</v>
      </c>
    </row>
    <row r="1033" spans="1:8" x14ac:dyDescent="0.25">
      <c r="A1033">
        <v>2387.8742080000002</v>
      </c>
      <c r="B1033">
        <v>94.832196999999994</v>
      </c>
      <c r="C1033">
        <v>2387.8742080000002</v>
      </c>
      <c r="D1033">
        <v>93.768062</v>
      </c>
      <c r="E1033">
        <v>2387.8742080000002</v>
      </c>
      <c r="F1033">
        <v>89.238538000000005</v>
      </c>
      <c r="G1033">
        <v>2387.8742080000002</v>
      </c>
      <c r="H1033">
        <v>72.400317999999999</v>
      </c>
    </row>
    <row r="1034" spans="1:8" x14ac:dyDescent="0.25">
      <c r="A1034">
        <v>2389.8030239999998</v>
      </c>
      <c r="B1034">
        <v>94.798011000000002</v>
      </c>
      <c r="C1034">
        <v>2389.8030239999998</v>
      </c>
      <c r="D1034">
        <v>93.708764000000002</v>
      </c>
      <c r="E1034">
        <v>2389.8030239999998</v>
      </c>
      <c r="F1034">
        <v>89.154297</v>
      </c>
      <c r="G1034">
        <v>2389.8030239999998</v>
      </c>
      <c r="H1034">
        <v>72.217170999999993</v>
      </c>
    </row>
    <row r="1035" spans="1:8" x14ac:dyDescent="0.25">
      <c r="A1035">
        <v>2391.7318399999999</v>
      </c>
      <c r="B1035">
        <v>94.783664000000002</v>
      </c>
      <c r="C1035">
        <v>2391.7318399999999</v>
      </c>
      <c r="D1035">
        <v>93.702067999999997</v>
      </c>
      <c r="E1035">
        <v>2391.7318399999999</v>
      </c>
      <c r="F1035">
        <v>89.110342000000003</v>
      </c>
      <c r="G1035">
        <v>2391.7318399999999</v>
      </c>
      <c r="H1035">
        <v>72.054244999999995</v>
      </c>
    </row>
    <row r="1036" spans="1:8" x14ac:dyDescent="0.25">
      <c r="A1036">
        <v>2393.660656</v>
      </c>
      <c r="B1036">
        <v>94.788314</v>
      </c>
      <c r="C1036">
        <v>2393.660656</v>
      </c>
      <c r="D1036">
        <v>93.67304</v>
      </c>
      <c r="E1036">
        <v>2393.660656</v>
      </c>
      <c r="F1036">
        <v>89.122226999999995</v>
      </c>
      <c r="G1036">
        <v>2393.660656</v>
      </c>
      <c r="H1036">
        <v>71.864574000000005</v>
      </c>
    </row>
    <row r="1037" spans="1:8" x14ac:dyDescent="0.25">
      <c r="A1037">
        <v>2395.5894720000001</v>
      </c>
      <c r="B1037">
        <v>94.780524999999997</v>
      </c>
      <c r="C1037">
        <v>2395.5894720000001</v>
      </c>
      <c r="D1037">
        <v>93.610804999999999</v>
      </c>
      <c r="E1037">
        <v>2395.5894720000001</v>
      </c>
      <c r="F1037">
        <v>89.101093000000006</v>
      </c>
      <c r="G1037">
        <v>2395.5894720000001</v>
      </c>
      <c r="H1037">
        <v>71.685758000000007</v>
      </c>
    </row>
    <row r="1038" spans="1:8" x14ac:dyDescent="0.25">
      <c r="A1038">
        <v>2397.5182880000002</v>
      </c>
      <c r="B1038">
        <v>94.774845999999997</v>
      </c>
      <c r="C1038">
        <v>2397.5182880000002</v>
      </c>
      <c r="D1038">
        <v>93.621493000000001</v>
      </c>
      <c r="E1038">
        <v>2397.5182880000002</v>
      </c>
      <c r="F1038">
        <v>88.992936999999998</v>
      </c>
      <c r="G1038">
        <v>2397.5182880000002</v>
      </c>
      <c r="H1038">
        <v>71.516565</v>
      </c>
    </row>
    <row r="1039" spans="1:8" x14ac:dyDescent="0.25">
      <c r="A1039">
        <v>2399.4471039999999</v>
      </c>
      <c r="B1039">
        <v>94.785180999999994</v>
      </c>
      <c r="C1039">
        <v>2399.4471039999999</v>
      </c>
      <c r="D1039">
        <v>93.702769000000004</v>
      </c>
      <c r="E1039">
        <v>2399.4471039999999</v>
      </c>
      <c r="F1039">
        <v>88.934177000000005</v>
      </c>
      <c r="G1039">
        <v>2399.4471039999999</v>
      </c>
      <c r="H1039">
        <v>71.371708999999996</v>
      </c>
    </row>
    <row r="1040" spans="1:8" x14ac:dyDescent="0.25">
      <c r="A1040">
        <v>2401.37592</v>
      </c>
      <c r="B1040">
        <v>94.782337999999996</v>
      </c>
      <c r="C1040">
        <v>2401.37592</v>
      </c>
      <c r="D1040">
        <v>93.715334999999996</v>
      </c>
      <c r="E1040">
        <v>2401.37592</v>
      </c>
      <c r="F1040">
        <v>88.921577999999997</v>
      </c>
      <c r="G1040">
        <v>2401.37592</v>
      </c>
      <c r="H1040">
        <v>71.214787000000001</v>
      </c>
    </row>
    <row r="1041" spans="1:8" x14ac:dyDescent="0.25">
      <c r="A1041">
        <v>2403.304736</v>
      </c>
      <c r="B1041">
        <v>94.782036000000005</v>
      </c>
      <c r="C1041">
        <v>2403.304736</v>
      </c>
      <c r="D1041">
        <v>93.622996999999998</v>
      </c>
      <c r="E1041">
        <v>2403.304736</v>
      </c>
      <c r="F1041">
        <v>88.921533999999994</v>
      </c>
      <c r="G1041">
        <v>2403.304736</v>
      </c>
      <c r="H1041">
        <v>71.030338999999998</v>
      </c>
    </row>
    <row r="1042" spans="1:8" x14ac:dyDescent="0.25">
      <c r="A1042">
        <v>2405.2335520000001</v>
      </c>
      <c r="B1042">
        <v>94.758219999999994</v>
      </c>
      <c r="C1042">
        <v>2405.2335520000001</v>
      </c>
      <c r="D1042">
        <v>93.565714999999997</v>
      </c>
      <c r="E1042">
        <v>2405.2335520000001</v>
      </c>
      <c r="F1042">
        <v>88.810978000000006</v>
      </c>
      <c r="G1042">
        <v>2405.2335520000001</v>
      </c>
      <c r="H1042">
        <v>70.826901000000007</v>
      </c>
    </row>
    <row r="1043" spans="1:8" x14ac:dyDescent="0.25">
      <c r="A1043">
        <v>2407.1623679999998</v>
      </c>
      <c r="B1043">
        <v>94.776070000000004</v>
      </c>
      <c r="C1043">
        <v>2407.1623679999998</v>
      </c>
      <c r="D1043">
        <v>93.656341999999995</v>
      </c>
      <c r="E1043">
        <v>2407.1623679999998</v>
      </c>
      <c r="F1043">
        <v>88.756003000000007</v>
      </c>
      <c r="G1043">
        <v>2407.1623679999998</v>
      </c>
      <c r="H1043">
        <v>70.612493999999998</v>
      </c>
    </row>
    <row r="1044" spans="1:8" x14ac:dyDescent="0.25">
      <c r="A1044">
        <v>2409.0911839999999</v>
      </c>
      <c r="B1044">
        <v>94.772703000000007</v>
      </c>
      <c r="C1044">
        <v>2409.0911839999999</v>
      </c>
      <c r="D1044">
        <v>93.695683000000002</v>
      </c>
      <c r="E1044">
        <v>2409.0911839999999</v>
      </c>
      <c r="F1044">
        <v>88.713721000000007</v>
      </c>
      <c r="G1044">
        <v>2409.0911839999999</v>
      </c>
      <c r="H1044">
        <v>70.389120000000005</v>
      </c>
    </row>
    <row r="1045" spans="1:8" x14ac:dyDescent="0.25">
      <c r="A1045">
        <v>2411.02</v>
      </c>
      <c r="B1045">
        <v>94.708995000000002</v>
      </c>
      <c r="C1045">
        <v>2411.02</v>
      </c>
      <c r="D1045">
        <v>93.646722999999994</v>
      </c>
      <c r="E1045">
        <v>2411.02</v>
      </c>
      <c r="F1045">
        <v>88.655501000000001</v>
      </c>
      <c r="G1045">
        <v>2411.02</v>
      </c>
      <c r="H1045">
        <v>70.161550000000005</v>
      </c>
    </row>
    <row r="1046" spans="1:8" x14ac:dyDescent="0.25">
      <c r="A1046">
        <v>2412.9488160000001</v>
      </c>
      <c r="B1046">
        <v>94.690791000000004</v>
      </c>
      <c r="C1046">
        <v>2412.9488160000001</v>
      </c>
      <c r="D1046">
        <v>93.687107999999995</v>
      </c>
      <c r="E1046">
        <v>2412.9488160000001</v>
      </c>
      <c r="F1046">
        <v>88.599495000000005</v>
      </c>
      <c r="G1046">
        <v>2412.9488160000001</v>
      </c>
      <c r="H1046">
        <v>69.952082000000004</v>
      </c>
    </row>
    <row r="1047" spans="1:8" x14ac:dyDescent="0.25">
      <c r="A1047">
        <v>2414.8776320000002</v>
      </c>
      <c r="B1047">
        <v>94.709282000000002</v>
      </c>
      <c r="C1047">
        <v>2414.8776320000002</v>
      </c>
      <c r="D1047">
        <v>93.695279999999997</v>
      </c>
      <c r="E1047">
        <v>2414.8776320000002</v>
      </c>
      <c r="F1047">
        <v>88.601031000000006</v>
      </c>
      <c r="G1047">
        <v>2414.8776320000002</v>
      </c>
      <c r="H1047">
        <v>69.764436000000003</v>
      </c>
    </row>
    <row r="1048" spans="1:8" x14ac:dyDescent="0.25">
      <c r="A1048">
        <v>2416.8064479999998</v>
      </c>
      <c r="B1048">
        <v>94.688370000000006</v>
      </c>
      <c r="C1048">
        <v>2416.8064479999998</v>
      </c>
      <c r="D1048">
        <v>93.628904000000006</v>
      </c>
      <c r="E1048">
        <v>2416.8064479999998</v>
      </c>
      <c r="F1048">
        <v>88.623580000000004</v>
      </c>
      <c r="G1048">
        <v>2416.8064479999998</v>
      </c>
      <c r="H1048">
        <v>69.576406000000006</v>
      </c>
    </row>
    <row r="1049" spans="1:8" x14ac:dyDescent="0.25">
      <c r="A1049">
        <v>2418.7352639999999</v>
      </c>
      <c r="B1049">
        <v>94.645055999999997</v>
      </c>
      <c r="C1049">
        <v>2418.7352639999999</v>
      </c>
      <c r="D1049">
        <v>93.587742000000006</v>
      </c>
      <c r="E1049">
        <v>2418.7352639999999</v>
      </c>
      <c r="F1049">
        <v>88.603166000000002</v>
      </c>
      <c r="G1049">
        <v>2418.7352639999999</v>
      </c>
      <c r="H1049">
        <v>69.393393000000003</v>
      </c>
    </row>
    <row r="1050" spans="1:8" x14ac:dyDescent="0.25">
      <c r="A1050">
        <v>2420.66408</v>
      </c>
      <c r="B1050">
        <v>94.695201999999995</v>
      </c>
      <c r="C1050">
        <v>2420.66408</v>
      </c>
      <c r="D1050">
        <v>93.661955000000006</v>
      </c>
      <c r="E1050">
        <v>2420.66408</v>
      </c>
      <c r="F1050">
        <v>88.523720999999995</v>
      </c>
      <c r="G1050">
        <v>2420.66408</v>
      </c>
      <c r="H1050">
        <v>69.212530000000001</v>
      </c>
    </row>
    <row r="1051" spans="1:8" x14ac:dyDescent="0.25">
      <c r="A1051">
        <v>2422.5928960000001</v>
      </c>
      <c r="B1051">
        <v>94.736046000000002</v>
      </c>
      <c r="C1051">
        <v>2422.5928960000001</v>
      </c>
      <c r="D1051">
        <v>93.745287000000005</v>
      </c>
      <c r="E1051">
        <v>2422.5928960000001</v>
      </c>
      <c r="F1051">
        <v>88.439509999999999</v>
      </c>
      <c r="G1051">
        <v>2422.5928960000001</v>
      </c>
      <c r="H1051">
        <v>69.023875000000004</v>
      </c>
    </row>
    <row r="1052" spans="1:8" x14ac:dyDescent="0.25">
      <c r="A1052">
        <v>2424.5217120000002</v>
      </c>
      <c r="B1052">
        <v>94.647506000000007</v>
      </c>
      <c r="C1052">
        <v>2424.5217120000002</v>
      </c>
      <c r="D1052">
        <v>93.687901999999994</v>
      </c>
      <c r="E1052">
        <v>2424.5217120000002</v>
      </c>
      <c r="F1052">
        <v>88.374125000000006</v>
      </c>
      <c r="G1052">
        <v>2424.5217120000002</v>
      </c>
      <c r="H1052">
        <v>68.809974999999994</v>
      </c>
    </row>
    <row r="1053" spans="1:8" x14ac:dyDescent="0.25">
      <c r="A1053">
        <v>2426.4505279999998</v>
      </c>
      <c r="B1053">
        <v>94.620756999999998</v>
      </c>
      <c r="C1053">
        <v>2426.4505279999998</v>
      </c>
      <c r="D1053">
        <v>93.602144999999993</v>
      </c>
      <c r="E1053">
        <v>2426.4505279999998</v>
      </c>
      <c r="F1053">
        <v>88.329032999999995</v>
      </c>
      <c r="G1053">
        <v>2426.4505279999998</v>
      </c>
      <c r="H1053">
        <v>68.591341999999997</v>
      </c>
    </row>
    <row r="1054" spans="1:8" x14ac:dyDescent="0.25">
      <c r="A1054">
        <v>2428.3793439999999</v>
      </c>
      <c r="B1054">
        <v>94.657435000000007</v>
      </c>
      <c r="C1054">
        <v>2428.3793439999999</v>
      </c>
      <c r="D1054">
        <v>93.603320999999994</v>
      </c>
      <c r="E1054">
        <v>2428.3793439999999</v>
      </c>
      <c r="F1054">
        <v>88.257795999999999</v>
      </c>
      <c r="G1054">
        <v>2428.3793439999999</v>
      </c>
      <c r="H1054">
        <v>68.370977999999994</v>
      </c>
    </row>
    <row r="1055" spans="1:8" x14ac:dyDescent="0.25">
      <c r="A1055">
        <v>2430.30816</v>
      </c>
      <c r="B1055">
        <v>94.629146000000006</v>
      </c>
      <c r="C1055">
        <v>2430.30816</v>
      </c>
      <c r="D1055">
        <v>93.640461999999999</v>
      </c>
      <c r="E1055">
        <v>2430.30816</v>
      </c>
      <c r="F1055">
        <v>88.197445999999999</v>
      </c>
      <c r="G1055">
        <v>2430.30816</v>
      </c>
      <c r="H1055">
        <v>68.168503999999999</v>
      </c>
    </row>
    <row r="1056" spans="1:8" x14ac:dyDescent="0.25">
      <c r="A1056">
        <v>2432.2369760000001</v>
      </c>
      <c r="B1056">
        <v>94.558032999999995</v>
      </c>
      <c r="C1056">
        <v>2432.2369760000001</v>
      </c>
      <c r="D1056">
        <v>93.618934999999993</v>
      </c>
      <c r="E1056">
        <v>2432.2369760000001</v>
      </c>
      <c r="F1056">
        <v>88.183526999999998</v>
      </c>
      <c r="G1056">
        <v>2432.2369760000001</v>
      </c>
      <c r="H1056">
        <v>67.981464000000003</v>
      </c>
    </row>
    <row r="1057" spans="1:8" x14ac:dyDescent="0.25">
      <c r="A1057">
        <v>2434.1657919999998</v>
      </c>
      <c r="B1057">
        <v>94.562070000000006</v>
      </c>
      <c r="C1057">
        <v>2434.1657919999998</v>
      </c>
      <c r="D1057">
        <v>93.674931000000001</v>
      </c>
      <c r="E1057">
        <v>2434.1657919999998</v>
      </c>
      <c r="F1057">
        <v>88.194992999999997</v>
      </c>
      <c r="G1057">
        <v>2434.1657919999998</v>
      </c>
      <c r="H1057">
        <v>67.817041000000003</v>
      </c>
    </row>
    <row r="1058" spans="1:8" x14ac:dyDescent="0.25">
      <c r="A1058">
        <v>2436.0946079999999</v>
      </c>
      <c r="B1058">
        <v>94.595134999999999</v>
      </c>
      <c r="C1058">
        <v>2436.0946079999999</v>
      </c>
      <c r="D1058">
        <v>93.685401999999996</v>
      </c>
      <c r="E1058">
        <v>2436.0946079999999</v>
      </c>
      <c r="F1058">
        <v>88.123804000000007</v>
      </c>
      <c r="G1058">
        <v>2436.0946079999999</v>
      </c>
      <c r="H1058">
        <v>67.656221000000002</v>
      </c>
    </row>
    <row r="1059" spans="1:8" x14ac:dyDescent="0.25">
      <c r="A1059">
        <v>2438.023424</v>
      </c>
      <c r="B1059">
        <v>94.528441999999998</v>
      </c>
      <c r="C1059">
        <v>2438.023424</v>
      </c>
      <c r="D1059">
        <v>93.610302000000004</v>
      </c>
      <c r="E1059">
        <v>2438.023424</v>
      </c>
      <c r="F1059">
        <v>87.992260999999999</v>
      </c>
      <c r="G1059">
        <v>2438.023424</v>
      </c>
      <c r="H1059">
        <v>67.480964</v>
      </c>
    </row>
    <row r="1060" spans="1:8" x14ac:dyDescent="0.25">
      <c r="A1060">
        <v>2439.9522400000001</v>
      </c>
      <c r="B1060">
        <v>94.471006000000003</v>
      </c>
      <c r="C1060">
        <v>2439.9522400000001</v>
      </c>
      <c r="D1060">
        <v>93.561383000000006</v>
      </c>
      <c r="E1060">
        <v>2439.9522400000001</v>
      </c>
      <c r="F1060">
        <v>87.895280999999997</v>
      </c>
      <c r="G1060">
        <v>2439.9522400000001</v>
      </c>
      <c r="H1060">
        <v>67.306702999999999</v>
      </c>
    </row>
    <row r="1061" spans="1:8" x14ac:dyDescent="0.25">
      <c r="A1061">
        <v>2441.8810560000002</v>
      </c>
      <c r="B1061">
        <v>94.506651000000005</v>
      </c>
      <c r="C1061">
        <v>2441.8810560000002</v>
      </c>
      <c r="D1061">
        <v>93.558277000000004</v>
      </c>
      <c r="E1061">
        <v>2441.8810560000002</v>
      </c>
      <c r="F1061">
        <v>87.896880999999993</v>
      </c>
      <c r="G1061">
        <v>2441.8810560000002</v>
      </c>
      <c r="H1061">
        <v>67.101946999999996</v>
      </c>
    </row>
    <row r="1062" spans="1:8" x14ac:dyDescent="0.25">
      <c r="A1062">
        <v>2443.8098719999998</v>
      </c>
      <c r="B1062">
        <v>94.542141999999998</v>
      </c>
      <c r="C1062">
        <v>2443.8098719999998</v>
      </c>
      <c r="D1062">
        <v>93.622084999999998</v>
      </c>
      <c r="E1062">
        <v>2443.8098719999998</v>
      </c>
      <c r="F1062">
        <v>87.833627000000007</v>
      </c>
      <c r="G1062">
        <v>2443.8098719999998</v>
      </c>
      <c r="H1062">
        <v>66.871832999999995</v>
      </c>
    </row>
    <row r="1063" spans="1:8" x14ac:dyDescent="0.25">
      <c r="A1063">
        <v>2445.7386879999999</v>
      </c>
      <c r="B1063">
        <v>94.486241000000007</v>
      </c>
      <c r="C1063">
        <v>2445.7386879999999</v>
      </c>
      <c r="D1063">
        <v>93.621379000000005</v>
      </c>
      <c r="E1063">
        <v>2445.7386879999999</v>
      </c>
      <c r="F1063">
        <v>87.796486000000002</v>
      </c>
      <c r="G1063">
        <v>2445.7386879999999</v>
      </c>
      <c r="H1063">
        <v>66.641875999999996</v>
      </c>
    </row>
    <row r="1064" spans="1:8" x14ac:dyDescent="0.25">
      <c r="A1064">
        <v>2447.667504</v>
      </c>
      <c r="B1064">
        <v>94.422383999999994</v>
      </c>
      <c r="C1064">
        <v>2447.667504</v>
      </c>
      <c r="D1064">
        <v>93.570865999999995</v>
      </c>
      <c r="E1064">
        <v>2447.667504</v>
      </c>
      <c r="F1064">
        <v>87.721569000000002</v>
      </c>
      <c r="G1064">
        <v>2447.667504</v>
      </c>
      <c r="H1064">
        <v>66.413435000000007</v>
      </c>
    </row>
    <row r="1065" spans="1:8" x14ac:dyDescent="0.25">
      <c r="A1065">
        <v>2449.5963200000001</v>
      </c>
      <c r="B1065">
        <v>94.374806000000007</v>
      </c>
      <c r="C1065">
        <v>2449.5963200000001</v>
      </c>
      <c r="D1065">
        <v>93.465709000000004</v>
      </c>
      <c r="E1065">
        <v>2449.5963200000001</v>
      </c>
      <c r="F1065">
        <v>87.660713000000001</v>
      </c>
      <c r="G1065">
        <v>2449.5963200000001</v>
      </c>
      <c r="H1065">
        <v>66.188716999999997</v>
      </c>
    </row>
    <row r="1066" spans="1:8" x14ac:dyDescent="0.25">
      <c r="A1066">
        <v>2451.5251360000002</v>
      </c>
      <c r="B1066">
        <v>94.379868000000002</v>
      </c>
      <c r="C1066">
        <v>2451.5251360000002</v>
      </c>
      <c r="D1066">
        <v>93.482084</v>
      </c>
      <c r="E1066">
        <v>2451.5251360000002</v>
      </c>
      <c r="F1066">
        <v>87.591479000000007</v>
      </c>
      <c r="G1066">
        <v>2451.5251360000002</v>
      </c>
      <c r="H1066">
        <v>65.965512000000004</v>
      </c>
    </row>
    <row r="1067" spans="1:8" x14ac:dyDescent="0.25">
      <c r="A1067">
        <v>2453.4539519999998</v>
      </c>
      <c r="B1067">
        <v>94.397225000000006</v>
      </c>
      <c r="C1067">
        <v>2453.4539519999998</v>
      </c>
      <c r="D1067">
        <v>93.506215999999995</v>
      </c>
      <c r="E1067">
        <v>2453.4539519999998</v>
      </c>
      <c r="F1067">
        <v>87.481498999999999</v>
      </c>
      <c r="G1067">
        <v>2453.4539519999998</v>
      </c>
      <c r="H1067">
        <v>65.731020000000001</v>
      </c>
    </row>
    <row r="1068" spans="1:8" x14ac:dyDescent="0.25">
      <c r="A1068">
        <v>2455.3827679999999</v>
      </c>
      <c r="B1068">
        <v>94.374281999999994</v>
      </c>
      <c r="C1068">
        <v>2455.3827679999999</v>
      </c>
      <c r="D1068">
        <v>93.446275</v>
      </c>
      <c r="E1068">
        <v>2455.3827679999999</v>
      </c>
      <c r="F1068">
        <v>87.376423000000003</v>
      </c>
      <c r="G1068">
        <v>2455.3827679999999</v>
      </c>
      <c r="H1068">
        <v>65.478571000000002</v>
      </c>
    </row>
    <row r="1069" spans="1:8" x14ac:dyDescent="0.25">
      <c r="A1069">
        <v>2457.311584</v>
      </c>
      <c r="B1069">
        <v>94.306912999999994</v>
      </c>
      <c r="C1069">
        <v>2457.311584</v>
      </c>
      <c r="D1069">
        <v>93.394222999999997</v>
      </c>
      <c r="E1069">
        <v>2457.311584</v>
      </c>
      <c r="F1069">
        <v>87.335294000000005</v>
      </c>
      <c r="G1069">
        <v>2457.311584</v>
      </c>
      <c r="H1069">
        <v>65.203519</v>
      </c>
    </row>
    <row r="1070" spans="1:8" x14ac:dyDescent="0.25">
      <c r="A1070">
        <v>2459.2404000000001</v>
      </c>
      <c r="B1070">
        <v>94.269585000000006</v>
      </c>
      <c r="C1070">
        <v>2459.2404000000001</v>
      </c>
      <c r="D1070">
        <v>93.452495999999996</v>
      </c>
      <c r="E1070">
        <v>2459.2404000000001</v>
      </c>
      <c r="F1070">
        <v>87.321983000000003</v>
      </c>
      <c r="G1070">
        <v>2459.2404000000001</v>
      </c>
      <c r="H1070">
        <v>64.921124000000006</v>
      </c>
    </row>
    <row r="1071" spans="1:8" x14ac:dyDescent="0.25">
      <c r="A1071">
        <v>2461.1692159999998</v>
      </c>
      <c r="B1071">
        <v>94.273208999999994</v>
      </c>
      <c r="C1071">
        <v>2461.1692159999998</v>
      </c>
      <c r="D1071">
        <v>93.504033000000007</v>
      </c>
      <c r="E1071">
        <v>2461.1692159999998</v>
      </c>
      <c r="F1071">
        <v>87.254375999999993</v>
      </c>
      <c r="G1071">
        <v>2461.1692159999998</v>
      </c>
      <c r="H1071">
        <v>64.622839999999997</v>
      </c>
    </row>
    <row r="1072" spans="1:8" x14ac:dyDescent="0.25">
      <c r="A1072">
        <v>2463.0980319999999</v>
      </c>
      <c r="B1072">
        <v>94.273376999999996</v>
      </c>
      <c r="C1072">
        <v>2463.0980319999999</v>
      </c>
      <c r="D1072">
        <v>93.493048999999999</v>
      </c>
      <c r="E1072">
        <v>2463.0980319999999</v>
      </c>
      <c r="F1072">
        <v>87.200191000000004</v>
      </c>
      <c r="G1072">
        <v>2463.0980319999999</v>
      </c>
      <c r="H1072">
        <v>64.282211000000004</v>
      </c>
    </row>
    <row r="1073" spans="1:8" x14ac:dyDescent="0.25">
      <c r="A1073">
        <v>2465.026848</v>
      </c>
      <c r="B1073">
        <v>94.300208999999995</v>
      </c>
      <c r="C1073">
        <v>2465.026848</v>
      </c>
      <c r="D1073">
        <v>93.483050000000006</v>
      </c>
      <c r="E1073">
        <v>2465.026848</v>
      </c>
      <c r="F1073">
        <v>87.151016999999996</v>
      </c>
      <c r="G1073">
        <v>2465.026848</v>
      </c>
      <c r="H1073">
        <v>63.943626000000002</v>
      </c>
    </row>
    <row r="1074" spans="1:8" x14ac:dyDescent="0.25">
      <c r="A1074">
        <v>2466.9556640000001</v>
      </c>
      <c r="B1074">
        <v>94.328326000000004</v>
      </c>
      <c r="C1074">
        <v>2466.9556640000001</v>
      </c>
      <c r="D1074">
        <v>93.469532999999998</v>
      </c>
      <c r="E1074">
        <v>2466.9556640000001</v>
      </c>
      <c r="F1074">
        <v>87.074839999999995</v>
      </c>
      <c r="G1074">
        <v>2466.9556640000001</v>
      </c>
      <c r="H1074">
        <v>63.630017000000002</v>
      </c>
    </row>
    <row r="1075" spans="1:8" x14ac:dyDescent="0.25">
      <c r="A1075">
        <v>2468.8844800000002</v>
      </c>
      <c r="B1075">
        <v>94.307320000000004</v>
      </c>
      <c r="C1075">
        <v>2468.8844800000002</v>
      </c>
      <c r="D1075">
        <v>93.453258000000005</v>
      </c>
      <c r="E1075">
        <v>2468.8844800000002</v>
      </c>
      <c r="F1075">
        <v>87.000045</v>
      </c>
      <c r="G1075">
        <v>2468.8844800000002</v>
      </c>
      <c r="H1075">
        <v>63.299467</v>
      </c>
    </row>
    <row r="1076" spans="1:8" x14ac:dyDescent="0.25">
      <c r="A1076">
        <v>2470.8132959999998</v>
      </c>
      <c r="B1076">
        <v>94.248146000000006</v>
      </c>
      <c r="C1076">
        <v>2470.8132959999998</v>
      </c>
      <c r="D1076">
        <v>93.429817999999997</v>
      </c>
      <c r="E1076">
        <v>2470.8132959999998</v>
      </c>
      <c r="F1076">
        <v>86.918863999999999</v>
      </c>
      <c r="G1076">
        <v>2470.8132959999998</v>
      </c>
      <c r="H1076">
        <v>62.973077000000004</v>
      </c>
    </row>
    <row r="1077" spans="1:8" x14ac:dyDescent="0.25">
      <c r="A1077">
        <v>2472.7421119999999</v>
      </c>
      <c r="B1077">
        <v>94.226299999999995</v>
      </c>
      <c r="C1077">
        <v>2472.7421119999999</v>
      </c>
      <c r="D1077">
        <v>93.373305000000002</v>
      </c>
      <c r="E1077">
        <v>2472.7421119999999</v>
      </c>
      <c r="F1077">
        <v>86.887795999999994</v>
      </c>
      <c r="G1077">
        <v>2472.7421119999999</v>
      </c>
      <c r="H1077">
        <v>62.647725000000001</v>
      </c>
    </row>
    <row r="1078" spans="1:8" x14ac:dyDescent="0.25">
      <c r="A1078">
        <v>2474.670928</v>
      </c>
      <c r="B1078">
        <v>94.288358000000002</v>
      </c>
      <c r="C1078">
        <v>2474.670928</v>
      </c>
      <c r="D1078">
        <v>93.413304999999994</v>
      </c>
      <c r="E1078">
        <v>2474.670928</v>
      </c>
      <c r="F1078">
        <v>86.825276000000002</v>
      </c>
      <c r="G1078">
        <v>2474.670928</v>
      </c>
      <c r="H1078">
        <v>62.283101000000002</v>
      </c>
    </row>
    <row r="1079" spans="1:8" x14ac:dyDescent="0.25">
      <c r="A1079">
        <v>2476.5997440000001</v>
      </c>
      <c r="B1079">
        <v>94.315089</v>
      </c>
      <c r="C1079">
        <v>2476.5997440000001</v>
      </c>
      <c r="D1079">
        <v>93.479119999999995</v>
      </c>
      <c r="E1079">
        <v>2476.5997440000001</v>
      </c>
      <c r="F1079">
        <v>86.768079</v>
      </c>
      <c r="G1079">
        <v>2476.5997440000001</v>
      </c>
      <c r="H1079">
        <v>61.899788000000001</v>
      </c>
    </row>
    <row r="1080" spans="1:8" x14ac:dyDescent="0.25">
      <c r="A1080">
        <v>2478.5285600000002</v>
      </c>
      <c r="B1080">
        <v>94.242109999999997</v>
      </c>
      <c r="C1080">
        <v>2478.5285600000002</v>
      </c>
      <c r="D1080">
        <v>93.393590000000003</v>
      </c>
      <c r="E1080">
        <v>2478.5285600000002</v>
      </c>
      <c r="F1080">
        <v>86.720133000000004</v>
      </c>
      <c r="G1080">
        <v>2478.5285600000002</v>
      </c>
      <c r="H1080">
        <v>61.499555000000001</v>
      </c>
    </row>
    <row r="1081" spans="1:8" x14ac:dyDescent="0.25">
      <c r="A1081">
        <v>2480.4573759999998</v>
      </c>
      <c r="B1081">
        <v>94.162115</v>
      </c>
      <c r="C1081">
        <v>2480.4573759999998</v>
      </c>
      <c r="D1081">
        <v>93.289276000000001</v>
      </c>
      <c r="E1081">
        <v>2480.4573759999998</v>
      </c>
      <c r="F1081">
        <v>86.593145000000007</v>
      </c>
      <c r="G1081">
        <v>2480.4573759999998</v>
      </c>
      <c r="H1081">
        <v>61.089291000000003</v>
      </c>
    </row>
    <row r="1082" spans="1:8" x14ac:dyDescent="0.25">
      <c r="A1082">
        <v>2482.3861919999999</v>
      </c>
      <c r="B1082">
        <v>94.075747000000007</v>
      </c>
      <c r="C1082">
        <v>2482.3861919999999</v>
      </c>
      <c r="D1082">
        <v>93.244414000000006</v>
      </c>
      <c r="E1082">
        <v>2482.3861919999999</v>
      </c>
      <c r="F1082">
        <v>86.498090000000005</v>
      </c>
      <c r="G1082">
        <v>2482.3861919999999</v>
      </c>
      <c r="H1082">
        <v>60.661819000000001</v>
      </c>
    </row>
    <row r="1083" spans="1:8" x14ac:dyDescent="0.25">
      <c r="A1083">
        <v>2484.315008</v>
      </c>
      <c r="B1083">
        <v>94.029415</v>
      </c>
      <c r="C1083">
        <v>2484.315008</v>
      </c>
      <c r="D1083">
        <v>93.191649999999996</v>
      </c>
      <c r="E1083">
        <v>2484.315008</v>
      </c>
      <c r="F1083">
        <v>86.432963999999998</v>
      </c>
      <c r="G1083">
        <v>2484.315008</v>
      </c>
      <c r="H1083">
        <v>60.235925999999999</v>
      </c>
    </row>
    <row r="1084" spans="1:8" x14ac:dyDescent="0.25">
      <c r="A1084">
        <v>2486.2438240000001</v>
      </c>
      <c r="B1084">
        <v>94.029163999999994</v>
      </c>
      <c r="C1084">
        <v>2486.2438240000001</v>
      </c>
      <c r="D1084">
        <v>93.20496</v>
      </c>
      <c r="E1084">
        <v>2486.2438240000001</v>
      </c>
      <c r="F1084">
        <v>86.383790000000005</v>
      </c>
      <c r="G1084">
        <v>2486.2438240000001</v>
      </c>
      <c r="H1084">
        <v>59.829123000000003</v>
      </c>
    </row>
    <row r="1085" spans="1:8" x14ac:dyDescent="0.25">
      <c r="A1085">
        <v>2488.1726399999998</v>
      </c>
      <c r="B1085">
        <v>94.076368000000002</v>
      </c>
      <c r="C1085">
        <v>2488.1726399999998</v>
      </c>
      <c r="D1085">
        <v>93.229748999999998</v>
      </c>
      <c r="E1085">
        <v>2488.1726399999998</v>
      </c>
      <c r="F1085">
        <v>86.429462999999998</v>
      </c>
      <c r="G1085">
        <v>2488.1726399999998</v>
      </c>
      <c r="H1085">
        <v>59.437291999999999</v>
      </c>
    </row>
    <row r="1086" spans="1:8" x14ac:dyDescent="0.25">
      <c r="A1086">
        <v>2490.1014559999999</v>
      </c>
      <c r="B1086">
        <v>94.103893999999997</v>
      </c>
      <c r="C1086">
        <v>2490.1014559999999</v>
      </c>
      <c r="D1086">
        <v>93.168475000000001</v>
      </c>
      <c r="E1086">
        <v>2490.1014559999999</v>
      </c>
      <c r="F1086">
        <v>86.408000000000001</v>
      </c>
      <c r="G1086">
        <v>2490.1014559999999</v>
      </c>
      <c r="H1086">
        <v>59.030602999999999</v>
      </c>
    </row>
    <row r="1087" spans="1:8" x14ac:dyDescent="0.25">
      <c r="A1087">
        <v>2492.030272</v>
      </c>
      <c r="B1087">
        <v>94.037363999999997</v>
      </c>
      <c r="C1087">
        <v>2492.030272</v>
      </c>
      <c r="D1087">
        <v>93.163184999999999</v>
      </c>
      <c r="E1087">
        <v>2492.030272</v>
      </c>
      <c r="F1087">
        <v>86.331618000000006</v>
      </c>
      <c r="G1087">
        <v>2492.030272</v>
      </c>
      <c r="H1087">
        <v>58.628225999999998</v>
      </c>
    </row>
    <row r="1088" spans="1:8" x14ac:dyDescent="0.25">
      <c r="A1088">
        <v>2493.9590880000001</v>
      </c>
      <c r="B1088">
        <v>93.956620999999998</v>
      </c>
      <c r="C1088">
        <v>2493.9590880000001</v>
      </c>
      <c r="D1088">
        <v>93.184805999999995</v>
      </c>
      <c r="E1088">
        <v>2493.9590880000001</v>
      </c>
      <c r="F1088">
        <v>86.307652000000004</v>
      </c>
      <c r="G1088">
        <v>2493.9590880000001</v>
      </c>
      <c r="H1088">
        <v>58.217001000000003</v>
      </c>
    </row>
    <row r="1089" spans="1:8" x14ac:dyDescent="0.25">
      <c r="A1089">
        <v>2495.8879040000002</v>
      </c>
      <c r="B1089">
        <v>93.974191000000005</v>
      </c>
      <c r="C1089">
        <v>2495.8879040000002</v>
      </c>
      <c r="D1089">
        <v>93.174242000000007</v>
      </c>
      <c r="E1089">
        <v>2495.8879040000002</v>
      </c>
      <c r="F1089">
        <v>86.253992999999994</v>
      </c>
      <c r="G1089">
        <v>2495.8879040000002</v>
      </c>
      <c r="H1089">
        <v>57.786310999999998</v>
      </c>
    </row>
    <row r="1090" spans="1:8" x14ac:dyDescent="0.25">
      <c r="A1090">
        <v>2497.8167199999998</v>
      </c>
      <c r="B1090">
        <v>94.045349999999999</v>
      </c>
      <c r="C1090">
        <v>2497.8167199999998</v>
      </c>
      <c r="D1090">
        <v>93.224183999999994</v>
      </c>
      <c r="E1090">
        <v>2497.8167199999998</v>
      </c>
      <c r="F1090">
        <v>86.176340999999994</v>
      </c>
      <c r="G1090">
        <v>2497.8167199999998</v>
      </c>
      <c r="H1090">
        <v>57.346373999999997</v>
      </c>
    </row>
    <row r="1091" spans="1:8" x14ac:dyDescent="0.25">
      <c r="A1091">
        <v>2499.7455359999999</v>
      </c>
      <c r="B1091">
        <v>94.019773999999998</v>
      </c>
      <c r="C1091">
        <v>2499.7455359999999</v>
      </c>
      <c r="D1091">
        <v>93.196781999999999</v>
      </c>
      <c r="E1091">
        <v>2499.7455359999999</v>
      </c>
      <c r="F1091">
        <v>86.151058000000006</v>
      </c>
      <c r="G1091">
        <v>2499.7455359999999</v>
      </c>
      <c r="H1091">
        <v>56.913316000000002</v>
      </c>
    </row>
    <row r="1092" spans="1:8" x14ac:dyDescent="0.25">
      <c r="A1092">
        <v>2501.674352</v>
      </c>
      <c r="B1092">
        <v>93.991400999999996</v>
      </c>
      <c r="C1092">
        <v>2501.674352</v>
      </c>
      <c r="D1092">
        <v>93.142190999999997</v>
      </c>
      <c r="E1092">
        <v>2501.674352</v>
      </c>
      <c r="F1092">
        <v>86.149439000000001</v>
      </c>
      <c r="G1092">
        <v>2501.674352</v>
      </c>
      <c r="H1092">
        <v>56.495229000000002</v>
      </c>
    </row>
    <row r="1093" spans="1:8" x14ac:dyDescent="0.25">
      <c r="A1093">
        <v>2503.6031680000001</v>
      </c>
      <c r="B1093">
        <v>93.949306000000007</v>
      </c>
      <c r="C1093">
        <v>2503.6031680000001</v>
      </c>
      <c r="D1093">
        <v>93.148944999999998</v>
      </c>
      <c r="E1093">
        <v>2503.6031680000001</v>
      </c>
      <c r="F1093">
        <v>86.125527000000005</v>
      </c>
      <c r="G1093">
        <v>2503.6031680000001</v>
      </c>
      <c r="H1093">
        <v>56.089567000000002</v>
      </c>
    </row>
    <row r="1094" spans="1:8" x14ac:dyDescent="0.25">
      <c r="A1094">
        <v>2505.5319840000002</v>
      </c>
      <c r="B1094">
        <v>93.926567000000006</v>
      </c>
      <c r="C1094">
        <v>2505.5319840000002</v>
      </c>
      <c r="D1094">
        <v>93.129947000000001</v>
      </c>
      <c r="E1094">
        <v>2505.5319840000002</v>
      </c>
      <c r="F1094">
        <v>86.015426000000005</v>
      </c>
      <c r="G1094">
        <v>2505.5319840000002</v>
      </c>
      <c r="H1094">
        <v>55.706156</v>
      </c>
    </row>
    <row r="1095" spans="1:8" x14ac:dyDescent="0.25">
      <c r="A1095">
        <v>2507.4607999999998</v>
      </c>
      <c r="B1095">
        <v>93.902269000000004</v>
      </c>
      <c r="C1095">
        <v>2507.4607999999998</v>
      </c>
      <c r="D1095">
        <v>93.067392999999996</v>
      </c>
      <c r="E1095">
        <v>2507.4607999999998</v>
      </c>
      <c r="F1095">
        <v>85.955223000000004</v>
      </c>
      <c r="G1095">
        <v>2507.4607999999998</v>
      </c>
      <c r="H1095">
        <v>55.342709999999997</v>
      </c>
    </row>
    <row r="1096" spans="1:8" x14ac:dyDescent="0.25">
      <c r="A1096">
        <v>2509.3896159999999</v>
      </c>
      <c r="B1096">
        <v>93.868447000000003</v>
      </c>
      <c r="C1096">
        <v>2509.3896159999999</v>
      </c>
      <c r="D1096">
        <v>92.994411999999997</v>
      </c>
      <c r="E1096">
        <v>2509.3896159999999</v>
      </c>
      <c r="F1096">
        <v>85.911045000000001</v>
      </c>
      <c r="G1096">
        <v>2509.3896159999999</v>
      </c>
      <c r="H1096">
        <v>54.989905999999998</v>
      </c>
    </row>
    <row r="1097" spans="1:8" x14ac:dyDescent="0.25">
      <c r="A1097">
        <v>2511.318432</v>
      </c>
      <c r="B1097">
        <v>93.918130000000005</v>
      </c>
      <c r="C1097">
        <v>2511.318432</v>
      </c>
      <c r="D1097">
        <v>93.067997000000005</v>
      </c>
      <c r="E1097">
        <v>2511.318432</v>
      </c>
      <c r="F1097">
        <v>85.847082999999998</v>
      </c>
      <c r="G1097">
        <v>2511.318432</v>
      </c>
      <c r="H1097">
        <v>54.648147000000002</v>
      </c>
    </row>
    <row r="1098" spans="1:8" x14ac:dyDescent="0.25">
      <c r="A1098">
        <v>2513.2472480000001</v>
      </c>
      <c r="B1098">
        <v>93.938625999999999</v>
      </c>
      <c r="C1098">
        <v>2513.2472480000001</v>
      </c>
      <c r="D1098">
        <v>93.125384999999994</v>
      </c>
      <c r="E1098">
        <v>2513.2472480000001</v>
      </c>
      <c r="F1098">
        <v>85.759163000000001</v>
      </c>
      <c r="G1098">
        <v>2513.2472480000001</v>
      </c>
      <c r="H1098">
        <v>54.314497000000003</v>
      </c>
    </row>
    <row r="1099" spans="1:8" x14ac:dyDescent="0.25">
      <c r="A1099">
        <v>2515.1760640000002</v>
      </c>
      <c r="B1099">
        <v>93.906101000000007</v>
      </c>
      <c r="C1099">
        <v>2515.1760640000002</v>
      </c>
      <c r="D1099">
        <v>93.074279000000004</v>
      </c>
      <c r="E1099">
        <v>2515.1760640000002</v>
      </c>
      <c r="F1099">
        <v>85.672342</v>
      </c>
      <c r="G1099">
        <v>2515.1760640000002</v>
      </c>
      <c r="H1099">
        <v>53.993541999999998</v>
      </c>
    </row>
    <row r="1100" spans="1:8" x14ac:dyDescent="0.25">
      <c r="A1100">
        <v>2517.1048799999999</v>
      </c>
      <c r="B1100">
        <v>93.883836000000002</v>
      </c>
      <c r="C1100">
        <v>2517.1048799999999</v>
      </c>
      <c r="D1100">
        <v>93.072923000000003</v>
      </c>
      <c r="E1100">
        <v>2517.1048799999999</v>
      </c>
      <c r="F1100">
        <v>85.651140999999996</v>
      </c>
      <c r="G1100">
        <v>2517.1048799999999</v>
      </c>
      <c r="H1100">
        <v>53.683374000000001</v>
      </c>
    </row>
    <row r="1101" spans="1:8" x14ac:dyDescent="0.25">
      <c r="A1101">
        <v>2519.033696</v>
      </c>
      <c r="B1101">
        <v>93.823877999999993</v>
      </c>
      <c r="C1101">
        <v>2519.033696</v>
      </c>
      <c r="D1101">
        <v>93.060063999999997</v>
      </c>
      <c r="E1101">
        <v>2519.033696</v>
      </c>
      <c r="F1101">
        <v>85.672827999999996</v>
      </c>
      <c r="G1101">
        <v>2519.033696</v>
      </c>
      <c r="H1101">
        <v>53.394596</v>
      </c>
    </row>
    <row r="1102" spans="1:8" x14ac:dyDescent="0.25">
      <c r="A1102">
        <v>2520.9625120000001</v>
      </c>
      <c r="B1102">
        <v>93.811583999999996</v>
      </c>
      <c r="C1102">
        <v>2520.9625120000001</v>
      </c>
      <c r="D1102">
        <v>93.084436999999994</v>
      </c>
      <c r="E1102">
        <v>2520.9625120000001</v>
      </c>
      <c r="F1102">
        <v>85.671391999999997</v>
      </c>
      <c r="G1102">
        <v>2520.9625120000001</v>
      </c>
      <c r="H1102">
        <v>53.136135000000003</v>
      </c>
    </row>
    <row r="1103" spans="1:8" x14ac:dyDescent="0.25">
      <c r="A1103">
        <v>2522.8913280000002</v>
      </c>
      <c r="B1103">
        <v>93.787085000000005</v>
      </c>
      <c r="C1103">
        <v>2522.8913280000002</v>
      </c>
      <c r="D1103">
        <v>93.039674000000005</v>
      </c>
      <c r="E1103">
        <v>2522.8913280000002</v>
      </c>
      <c r="F1103">
        <v>85.740589999999997</v>
      </c>
      <c r="G1103">
        <v>2522.8913280000002</v>
      </c>
      <c r="H1103">
        <v>52.929913999999997</v>
      </c>
    </row>
    <row r="1104" spans="1:8" x14ac:dyDescent="0.25">
      <c r="A1104">
        <v>2524.8201439999998</v>
      </c>
      <c r="B1104">
        <v>93.754170999999999</v>
      </c>
      <c r="C1104">
        <v>2524.8201439999998</v>
      </c>
      <c r="D1104">
        <v>92.960106999999994</v>
      </c>
      <c r="E1104">
        <v>2524.8201439999998</v>
      </c>
      <c r="F1104">
        <v>85.752972</v>
      </c>
      <c r="G1104">
        <v>2524.8201439999998</v>
      </c>
      <c r="H1104">
        <v>52.759354999999999</v>
      </c>
    </row>
    <row r="1105" spans="1:8" x14ac:dyDescent="0.25">
      <c r="A1105">
        <v>2526.7489599999999</v>
      </c>
      <c r="B1105">
        <v>93.736551000000006</v>
      </c>
      <c r="C1105">
        <v>2526.7489599999999</v>
      </c>
      <c r="D1105">
        <v>92.949038999999999</v>
      </c>
      <c r="E1105">
        <v>2526.7489599999999</v>
      </c>
      <c r="F1105">
        <v>85.698622999999998</v>
      </c>
      <c r="G1105">
        <v>2526.7489599999999</v>
      </c>
      <c r="H1105">
        <v>52.622900999999999</v>
      </c>
    </row>
    <row r="1106" spans="1:8" x14ac:dyDescent="0.25">
      <c r="A1106">
        <v>2528.677776</v>
      </c>
      <c r="B1106">
        <v>93.742360000000005</v>
      </c>
      <c r="C1106">
        <v>2528.677776</v>
      </c>
      <c r="D1106">
        <v>92.980962000000005</v>
      </c>
      <c r="E1106">
        <v>2528.677776</v>
      </c>
      <c r="F1106">
        <v>85.655373999999995</v>
      </c>
      <c r="G1106">
        <v>2528.677776</v>
      </c>
      <c r="H1106">
        <v>52.500411999999997</v>
      </c>
    </row>
    <row r="1107" spans="1:8" x14ac:dyDescent="0.25">
      <c r="A1107">
        <v>2530.6065920000001</v>
      </c>
      <c r="B1107">
        <v>93.713521999999998</v>
      </c>
      <c r="C1107">
        <v>2530.6065920000001</v>
      </c>
      <c r="D1107">
        <v>92.984029000000007</v>
      </c>
      <c r="E1107">
        <v>2530.6065920000001</v>
      </c>
      <c r="F1107">
        <v>85.650333000000003</v>
      </c>
      <c r="G1107">
        <v>2530.6065920000001</v>
      </c>
      <c r="H1107">
        <v>52.393810999999999</v>
      </c>
    </row>
    <row r="1108" spans="1:8" x14ac:dyDescent="0.25">
      <c r="A1108">
        <v>2532.5354080000002</v>
      </c>
      <c r="B1108">
        <v>93.714448000000004</v>
      </c>
      <c r="C1108">
        <v>2532.5354080000002</v>
      </c>
      <c r="D1108">
        <v>93.018893000000006</v>
      </c>
      <c r="E1108">
        <v>2532.5354080000002</v>
      </c>
      <c r="F1108">
        <v>85.616130999999996</v>
      </c>
      <c r="G1108">
        <v>2532.5354080000002</v>
      </c>
      <c r="H1108">
        <v>52.292591999999999</v>
      </c>
    </row>
    <row r="1109" spans="1:8" x14ac:dyDescent="0.25">
      <c r="A1109">
        <v>2534.4642239999998</v>
      </c>
      <c r="B1109">
        <v>93.718410000000006</v>
      </c>
      <c r="C1109">
        <v>2534.4642239999998</v>
      </c>
      <c r="D1109">
        <v>93.060266999999996</v>
      </c>
      <c r="E1109">
        <v>2534.4642239999998</v>
      </c>
      <c r="F1109">
        <v>85.565837000000002</v>
      </c>
      <c r="G1109">
        <v>2534.4642239999998</v>
      </c>
      <c r="H1109">
        <v>52.210662999999997</v>
      </c>
    </row>
    <row r="1110" spans="1:8" x14ac:dyDescent="0.25">
      <c r="A1110">
        <v>2536.3930399999999</v>
      </c>
      <c r="B1110">
        <v>93.738652999999999</v>
      </c>
      <c r="C1110">
        <v>2536.3930399999999</v>
      </c>
      <c r="D1110">
        <v>93.079154000000003</v>
      </c>
      <c r="E1110">
        <v>2536.3930399999999</v>
      </c>
      <c r="F1110">
        <v>85.588995999999995</v>
      </c>
      <c r="G1110">
        <v>2536.3930399999999</v>
      </c>
      <c r="H1110">
        <v>52.150500999999998</v>
      </c>
    </row>
    <row r="1111" spans="1:8" x14ac:dyDescent="0.25">
      <c r="A1111">
        <v>2538.321856</v>
      </c>
      <c r="B1111">
        <v>93.736371000000005</v>
      </c>
      <c r="C1111">
        <v>2538.321856</v>
      </c>
      <c r="D1111">
        <v>93.004035000000002</v>
      </c>
      <c r="E1111">
        <v>2538.321856</v>
      </c>
      <c r="F1111">
        <v>85.636268999999999</v>
      </c>
      <c r="G1111">
        <v>2538.321856</v>
      </c>
      <c r="H1111">
        <v>52.107647999999998</v>
      </c>
    </row>
    <row r="1112" spans="1:8" x14ac:dyDescent="0.25">
      <c r="A1112">
        <v>2540.2506720000001</v>
      </c>
      <c r="B1112">
        <v>93.699265999999994</v>
      </c>
      <c r="C1112">
        <v>2540.2506720000001</v>
      </c>
      <c r="D1112">
        <v>92.947443000000007</v>
      </c>
      <c r="E1112">
        <v>2540.2506720000001</v>
      </c>
      <c r="F1112">
        <v>85.612696</v>
      </c>
      <c r="G1112">
        <v>2540.2506720000001</v>
      </c>
      <c r="H1112">
        <v>52.105603000000002</v>
      </c>
    </row>
    <row r="1113" spans="1:8" x14ac:dyDescent="0.25">
      <c r="A1113">
        <v>2542.1794880000002</v>
      </c>
      <c r="B1113">
        <v>93.675044999999997</v>
      </c>
      <c r="C1113">
        <v>2542.1794880000002</v>
      </c>
      <c r="D1113">
        <v>92.964056999999997</v>
      </c>
      <c r="E1113">
        <v>2542.1794880000002</v>
      </c>
      <c r="F1113">
        <v>85.597150999999997</v>
      </c>
      <c r="G1113">
        <v>2542.1794880000002</v>
      </c>
      <c r="H1113">
        <v>52.130696</v>
      </c>
    </row>
    <row r="1114" spans="1:8" x14ac:dyDescent="0.25">
      <c r="A1114">
        <v>2544.1083039999999</v>
      </c>
      <c r="B1114">
        <v>93.665989999999994</v>
      </c>
      <c r="C1114">
        <v>2544.1083039999999</v>
      </c>
      <c r="D1114">
        <v>93.027758000000006</v>
      </c>
      <c r="E1114">
        <v>2544.1083039999999</v>
      </c>
      <c r="F1114">
        <v>85.597684999999998</v>
      </c>
      <c r="G1114">
        <v>2544.1083039999999</v>
      </c>
      <c r="H1114">
        <v>52.157598</v>
      </c>
    </row>
    <row r="1115" spans="1:8" x14ac:dyDescent="0.25">
      <c r="A1115">
        <v>2546.03712</v>
      </c>
      <c r="B1115">
        <v>93.693847000000005</v>
      </c>
      <c r="C1115">
        <v>2546.03712</v>
      </c>
      <c r="D1115">
        <v>93.037965</v>
      </c>
      <c r="E1115">
        <v>2546.03712</v>
      </c>
      <c r="F1115">
        <v>85.634990000000002</v>
      </c>
      <c r="G1115">
        <v>2546.03712</v>
      </c>
      <c r="H1115">
        <v>52.188495000000003</v>
      </c>
    </row>
    <row r="1116" spans="1:8" x14ac:dyDescent="0.25">
      <c r="A1116">
        <v>2547.9659360000001</v>
      </c>
      <c r="B1116">
        <v>93.760058000000001</v>
      </c>
      <c r="C1116">
        <v>2547.9659360000001</v>
      </c>
      <c r="D1116">
        <v>93.065558999999993</v>
      </c>
      <c r="E1116">
        <v>2547.9659360000001</v>
      </c>
      <c r="F1116">
        <v>85.664385999999993</v>
      </c>
      <c r="G1116">
        <v>2547.9659360000001</v>
      </c>
      <c r="H1116">
        <v>52.207053999999999</v>
      </c>
    </row>
    <row r="1117" spans="1:8" x14ac:dyDescent="0.25">
      <c r="A1117">
        <v>2549.8947520000002</v>
      </c>
      <c r="B1117">
        <v>93.724374999999995</v>
      </c>
      <c r="C1117">
        <v>2549.8947520000002</v>
      </c>
      <c r="D1117">
        <v>93.033865000000006</v>
      </c>
      <c r="E1117">
        <v>2549.8947520000002</v>
      </c>
      <c r="F1117">
        <v>85.697363999999993</v>
      </c>
      <c r="G1117">
        <v>2549.8947520000002</v>
      </c>
      <c r="H1117">
        <v>52.201802999999998</v>
      </c>
    </row>
    <row r="1118" spans="1:8" x14ac:dyDescent="0.25">
      <c r="A1118">
        <v>2551.8235679999998</v>
      </c>
      <c r="B1118">
        <v>93.663041000000007</v>
      </c>
      <c r="C1118">
        <v>2551.8235679999998</v>
      </c>
      <c r="D1118">
        <v>92.968503999999996</v>
      </c>
      <c r="E1118">
        <v>2551.8235679999998</v>
      </c>
      <c r="F1118">
        <v>85.669696999999999</v>
      </c>
      <c r="G1118">
        <v>2551.8235679999998</v>
      </c>
      <c r="H1118">
        <v>52.186458000000002</v>
      </c>
    </row>
    <row r="1119" spans="1:8" x14ac:dyDescent="0.25">
      <c r="A1119">
        <v>2553.7523839999999</v>
      </c>
      <c r="B1119">
        <v>93.702603999999994</v>
      </c>
      <c r="C1119">
        <v>2553.7523839999999</v>
      </c>
      <c r="D1119">
        <v>93.026390000000006</v>
      </c>
      <c r="E1119">
        <v>2553.7523839999999</v>
      </c>
      <c r="F1119">
        <v>85.684742</v>
      </c>
      <c r="G1119">
        <v>2553.7523839999999</v>
      </c>
      <c r="H1119">
        <v>52.163786999999999</v>
      </c>
    </row>
    <row r="1120" spans="1:8" x14ac:dyDescent="0.25">
      <c r="A1120">
        <v>2555.6812</v>
      </c>
      <c r="B1120">
        <v>93.672539</v>
      </c>
      <c r="C1120">
        <v>2555.6812</v>
      </c>
      <c r="D1120">
        <v>93.052087</v>
      </c>
      <c r="E1120">
        <v>2555.6812</v>
      </c>
      <c r="F1120">
        <v>85.687477999999999</v>
      </c>
      <c r="G1120">
        <v>2555.6812</v>
      </c>
      <c r="H1120">
        <v>52.140431999999997</v>
      </c>
    </row>
    <row r="1121" spans="1:8" x14ac:dyDescent="0.25">
      <c r="A1121">
        <v>2557.6100160000001</v>
      </c>
      <c r="B1121">
        <v>93.614540000000005</v>
      </c>
      <c r="C1121">
        <v>2557.6100160000001</v>
      </c>
      <c r="D1121">
        <v>92.939076999999997</v>
      </c>
      <c r="E1121">
        <v>2557.6100160000001</v>
      </c>
      <c r="F1121">
        <v>85.684906999999995</v>
      </c>
      <c r="G1121">
        <v>2557.6100160000001</v>
      </c>
      <c r="H1121">
        <v>52.120534999999997</v>
      </c>
    </row>
    <row r="1122" spans="1:8" x14ac:dyDescent="0.25">
      <c r="A1122">
        <v>2559.5388320000002</v>
      </c>
      <c r="B1122">
        <v>93.619657000000004</v>
      </c>
      <c r="C1122">
        <v>2559.5388320000002</v>
      </c>
      <c r="D1122">
        <v>92.892084999999994</v>
      </c>
      <c r="E1122">
        <v>2559.5388320000002</v>
      </c>
      <c r="F1122">
        <v>85.697722999999996</v>
      </c>
      <c r="G1122">
        <v>2559.5388320000002</v>
      </c>
      <c r="H1122">
        <v>52.097726000000002</v>
      </c>
    </row>
    <row r="1123" spans="1:8" x14ac:dyDescent="0.25">
      <c r="A1123">
        <v>2561.4676479999998</v>
      </c>
      <c r="B1123">
        <v>93.614085000000003</v>
      </c>
      <c r="C1123">
        <v>2561.4676479999998</v>
      </c>
      <c r="D1123">
        <v>92.950439000000003</v>
      </c>
      <c r="E1123">
        <v>2561.4676479999998</v>
      </c>
      <c r="F1123">
        <v>85.680915999999996</v>
      </c>
      <c r="G1123">
        <v>2561.4676479999998</v>
      </c>
      <c r="H1123">
        <v>52.089947000000002</v>
      </c>
    </row>
    <row r="1124" spans="1:8" x14ac:dyDescent="0.25">
      <c r="A1124">
        <v>2563.3964639999999</v>
      </c>
      <c r="B1124">
        <v>93.599743000000004</v>
      </c>
      <c r="C1124">
        <v>2563.3964639999999</v>
      </c>
      <c r="D1124">
        <v>92.978815999999995</v>
      </c>
      <c r="E1124">
        <v>2563.3964639999999</v>
      </c>
      <c r="F1124">
        <v>85.630385000000004</v>
      </c>
      <c r="G1124">
        <v>2563.3964639999999</v>
      </c>
      <c r="H1124">
        <v>52.079763</v>
      </c>
    </row>
    <row r="1125" spans="1:8" x14ac:dyDescent="0.25">
      <c r="A1125">
        <v>2565.32528</v>
      </c>
      <c r="B1125">
        <v>93.570903000000001</v>
      </c>
      <c r="C1125">
        <v>2565.32528</v>
      </c>
      <c r="D1125">
        <v>92.977418</v>
      </c>
      <c r="E1125">
        <v>2565.32528</v>
      </c>
      <c r="F1125">
        <v>85.599475999999996</v>
      </c>
      <c r="G1125">
        <v>2565.32528</v>
      </c>
      <c r="H1125">
        <v>52.066446999999997</v>
      </c>
    </row>
    <row r="1126" spans="1:8" x14ac:dyDescent="0.25">
      <c r="A1126">
        <v>2567.2540960000001</v>
      </c>
      <c r="B1126">
        <v>93.560271999999998</v>
      </c>
      <c r="C1126">
        <v>2567.2540960000001</v>
      </c>
      <c r="D1126">
        <v>92.993463000000006</v>
      </c>
      <c r="E1126">
        <v>2567.2540960000001</v>
      </c>
      <c r="F1126">
        <v>85.521451999999996</v>
      </c>
      <c r="G1126">
        <v>2567.2540960000001</v>
      </c>
      <c r="H1126">
        <v>52.043729999999996</v>
      </c>
    </row>
    <row r="1127" spans="1:8" x14ac:dyDescent="0.25">
      <c r="A1127">
        <v>2569.1829120000002</v>
      </c>
      <c r="B1127">
        <v>93.528530000000003</v>
      </c>
      <c r="C1127">
        <v>2569.1829120000002</v>
      </c>
      <c r="D1127">
        <v>92.997505000000004</v>
      </c>
      <c r="E1127">
        <v>2569.1829120000002</v>
      </c>
      <c r="F1127">
        <v>85.480480999999997</v>
      </c>
      <c r="G1127">
        <v>2569.1829120000002</v>
      </c>
      <c r="H1127">
        <v>52.017684000000003</v>
      </c>
    </row>
    <row r="1128" spans="1:8" x14ac:dyDescent="0.25">
      <c r="A1128">
        <v>2571.1117279999999</v>
      </c>
      <c r="B1128">
        <v>93.518642999999997</v>
      </c>
      <c r="C1128">
        <v>2571.1117279999999</v>
      </c>
      <c r="D1128">
        <v>93.007688000000002</v>
      </c>
      <c r="E1128">
        <v>2571.1117279999999</v>
      </c>
      <c r="F1128">
        <v>85.391693000000004</v>
      </c>
      <c r="G1128">
        <v>2571.1117279999999</v>
      </c>
      <c r="H1128">
        <v>51.970790000000001</v>
      </c>
    </row>
    <row r="1129" spans="1:8" x14ac:dyDescent="0.25">
      <c r="A1129">
        <v>2573.040544</v>
      </c>
      <c r="B1129">
        <v>93.509112999999999</v>
      </c>
      <c r="C1129">
        <v>2573.040544</v>
      </c>
      <c r="D1129">
        <v>93.009527000000006</v>
      </c>
      <c r="E1129">
        <v>2573.040544</v>
      </c>
      <c r="F1129">
        <v>85.318709999999996</v>
      </c>
      <c r="G1129">
        <v>2573.040544</v>
      </c>
      <c r="H1129">
        <v>51.903129999999997</v>
      </c>
    </row>
    <row r="1130" spans="1:8" x14ac:dyDescent="0.25">
      <c r="A1130">
        <v>2574.9693600000001</v>
      </c>
      <c r="B1130">
        <v>93.484680999999995</v>
      </c>
      <c r="C1130">
        <v>2574.9693600000001</v>
      </c>
      <c r="D1130">
        <v>93.008690000000001</v>
      </c>
      <c r="E1130">
        <v>2574.9693600000001</v>
      </c>
      <c r="F1130">
        <v>85.272608000000005</v>
      </c>
      <c r="G1130">
        <v>2574.9693600000001</v>
      </c>
      <c r="H1130">
        <v>51.829262</v>
      </c>
    </row>
    <row r="1131" spans="1:8" x14ac:dyDescent="0.25">
      <c r="A1131">
        <v>2576.8981760000001</v>
      </c>
      <c r="B1131">
        <v>93.440764999999999</v>
      </c>
      <c r="C1131">
        <v>2576.8981760000001</v>
      </c>
      <c r="D1131">
        <v>92.952428999999995</v>
      </c>
      <c r="E1131">
        <v>2576.8981760000001</v>
      </c>
      <c r="F1131">
        <v>85.270409000000001</v>
      </c>
      <c r="G1131">
        <v>2576.8981760000001</v>
      </c>
      <c r="H1131">
        <v>51.756999999999998</v>
      </c>
    </row>
    <row r="1132" spans="1:8" x14ac:dyDescent="0.25">
      <c r="A1132">
        <v>2578.8269919999998</v>
      </c>
      <c r="B1132">
        <v>93.423570999999995</v>
      </c>
      <c r="C1132">
        <v>2578.8269919999998</v>
      </c>
      <c r="D1132">
        <v>92.947467000000003</v>
      </c>
      <c r="E1132">
        <v>2578.8269919999998</v>
      </c>
      <c r="F1132">
        <v>85.227382000000006</v>
      </c>
      <c r="G1132">
        <v>2578.8269919999998</v>
      </c>
      <c r="H1132">
        <v>51.674855000000001</v>
      </c>
    </row>
    <row r="1133" spans="1:8" x14ac:dyDescent="0.25">
      <c r="A1133">
        <v>2580.7558079999999</v>
      </c>
      <c r="B1133">
        <v>93.391670000000005</v>
      </c>
      <c r="C1133">
        <v>2580.7558079999999</v>
      </c>
      <c r="D1133">
        <v>92.935011000000003</v>
      </c>
      <c r="E1133">
        <v>2580.7558079999999</v>
      </c>
      <c r="F1133">
        <v>85.146636999999998</v>
      </c>
      <c r="G1133">
        <v>2580.7558079999999</v>
      </c>
      <c r="H1133">
        <v>51.580638</v>
      </c>
    </row>
    <row r="1134" spans="1:8" x14ac:dyDescent="0.25">
      <c r="A1134">
        <v>2582.684624</v>
      </c>
      <c r="B1134">
        <v>93.359020000000001</v>
      </c>
      <c r="C1134">
        <v>2582.684624</v>
      </c>
      <c r="D1134">
        <v>92.911719000000005</v>
      </c>
      <c r="E1134">
        <v>2582.684624</v>
      </c>
      <c r="F1134">
        <v>85.072704999999999</v>
      </c>
      <c r="G1134">
        <v>2582.684624</v>
      </c>
      <c r="H1134">
        <v>51.457186</v>
      </c>
    </row>
    <row r="1135" spans="1:8" x14ac:dyDescent="0.25">
      <c r="A1135">
        <v>2584.6134400000001</v>
      </c>
      <c r="B1135">
        <v>93.321151</v>
      </c>
      <c r="C1135">
        <v>2584.6134400000001</v>
      </c>
      <c r="D1135">
        <v>92.876783000000003</v>
      </c>
      <c r="E1135">
        <v>2584.6134400000001</v>
      </c>
      <c r="F1135">
        <v>84.998256999999995</v>
      </c>
      <c r="G1135">
        <v>2584.6134400000001</v>
      </c>
      <c r="H1135">
        <v>51.338197999999998</v>
      </c>
    </row>
    <row r="1136" spans="1:8" x14ac:dyDescent="0.25">
      <c r="A1136">
        <v>2586.5422560000002</v>
      </c>
      <c r="B1136">
        <v>93.302233000000001</v>
      </c>
      <c r="C1136">
        <v>2586.5422560000002</v>
      </c>
      <c r="D1136">
        <v>92.872505000000004</v>
      </c>
      <c r="E1136">
        <v>2586.5422560000002</v>
      </c>
      <c r="F1136">
        <v>84.919152999999994</v>
      </c>
      <c r="G1136">
        <v>2586.5422560000002</v>
      </c>
      <c r="H1136">
        <v>51.220323</v>
      </c>
    </row>
    <row r="1137" spans="1:8" x14ac:dyDescent="0.25">
      <c r="A1137">
        <v>2588.4710719999998</v>
      </c>
      <c r="B1137">
        <v>93.309816999999995</v>
      </c>
      <c r="C1137">
        <v>2588.4710719999998</v>
      </c>
      <c r="D1137">
        <v>92.891023000000004</v>
      </c>
      <c r="E1137">
        <v>2588.4710719999998</v>
      </c>
      <c r="F1137">
        <v>84.902760999999998</v>
      </c>
      <c r="G1137">
        <v>2588.4710719999998</v>
      </c>
      <c r="H1137">
        <v>51.088410000000003</v>
      </c>
    </row>
    <row r="1138" spans="1:8" x14ac:dyDescent="0.25">
      <c r="A1138">
        <v>2590.3998879999999</v>
      </c>
      <c r="B1138">
        <v>93.357667000000006</v>
      </c>
      <c r="C1138">
        <v>2590.3998879999999</v>
      </c>
      <c r="D1138">
        <v>92.926221999999996</v>
      </c>
      <c r="E1138">
        <v>2590.3998879999999</v>
      </c>
      <c r="F1138">
        <v>84.906388000000007</v>
      </c>
      <c r="G1138">
        <v>2590.3998879999999</v>
      </c>
      <c r="H1138">
        <v>50.968834999999999</v>
      </c>
    </row>
    <row r="1139" spans="1:8" x14ac:dyDescent="0.25">
      <c r="A1139">
        <v>2592.328704</v>
      </c>
      <c r="B1139">
        <v>93.312673000000004</v>
      </c>
      <c r="C1139">
        <v>2592.328704</v>
      </c>
      <c r="D1139">
        <v>92.890096</v>
      </c>
      <c r="E1139">
        <v>2592.328704</v>
      </c>
      <c r="F1139">
        <v>84.814797999999996</v>
      </c>
      <c r="G1139">
        <v>2592.328704</v>
      </c>
      <c r="H1139">
        <v>50.873125000000002</v>
      </c>
    </row>
    <row r="1140" spans="1:8" x14ac:dyDescent="0.25">
      <c r="A1140">
        <v>2594.2575200000001</v>
      </c>
      <c r="B1140">
        <v>93.242068000000003</v>
      </c>
      <c r="C1140">
        <v>2594.2575200000001</v>
      </c>
      <c r="D1140">
        <v>92.859752999999998</v>
      </c>
      <c r="E1140">
        <v>2594.2575200000001</v>
      </c>
      <c r="F1140">
        <v>84.717421999999999</v>
      </c>
      <c r="G1140">
        <v>2594.2575200000001</v>
      </c>
      <c r="H1140">
        <v>50.800804999999997</v>
      </c>
    </row>
    <row r="1141" spans="1:8" x14ac:dyDescent="0.25">
      <c r="A1141">
        <v>2596.1863360000002</v>
      </c>
      <c r="B1141">
        <v>93.202117000000001</v>
      </c>
      <c r="C1141">
        <v>2596.1863360000002</v>
      </c>
      <c r="D1141">
        <v>92.815659999999994</v>
      </c>
      <c r="E1141">
        <v>2596.1863360000002</v>
      </c>
      <c r="F1141">
        <v>84.627837</v>
      </c>
      <c r="G1141">
        <v>2596.1863360000002</v>
      </c>
      <c r="H1141">
        <v>50.758980999999999</v>
      </c>
    </row>
    <row r="1142" spans="1:8" x14ac:dyDescent="0.25">
      <c r="A1142">
        <v>2598.1151519999999</v>
      </c>
      <c r="B1142">
        <v>93.166535999999994</v>
      </c>
      <c r="C1142">
        <v>2598.1151519999999</v>
      </c>
      <c r="D1142">
        <v>92.827590999999998</v>
      </c>
      <c r="E1142">
        <v>2598.1151519999999</v>
      </c>
      <c r="F1142">
        <v>84.504901000000004</v>
      </c>
      <c r="G1142">
        <v>2598.1151519999999</v>
      </c>
      <c r="H1142">
        <v>50.751908</v>
      </c>
    </row>
    <row r="1143" spans="1:8" x14ac:dyDescent="0.25">
      <c r="A1143">
        <v>2600.0439679999999</v>
      </c>
      <c r="B1143">
        <v>93.168397999999996</v>
      </c>
      <c r="C1143">
        <v>2600.0439679999999</v>
      </c>
      <c r="D1143">
        <v>92.806647999999996</v>
      </c>
      <c r="E1143">
        <v>2600.0439679999999</v>
      </c>
      <c r="F1143">
        <v>84.409595999999993</v>
      </c>
      <c r="G1143">
        <v>2600.0439679999999</v>
      </c>
      <c r="H1143">
        <v>50.765602000000001</v>
      </c>
    </row>
    <row r="1144" spans="1:8" x14ac:dyDescent="0.25">
      <c r="A1144">
        <v>2601.972784</v>
      </c>
      <c r="B1144">
        <v>93.087536</v>
      </c>
      <c r="C1144">
        <v>2601.972784</v>
      </c>
      <c r="D1144">
        <v>92.717771999999997</v>
      </c>
      <c r="E1144">
        <v>2601.972784</v>
      </c>
      <c r="F1144">
        <v>84.328680000000006</v>
      </c>
      <c r="G1144">
        <v>2601.972784</v>
      </c>
      <c r="H1144">
        <v>50.788342999999998</v>
      </c>
    </row>
    <row r="1145" spans="1:8" x14ac:dyDescent="0.25">
      <c r="A1145">
        <v>2603.9016000000001</v>
      </c>
      <c r="B1145">
        <v>93.021150000000006</v>
      </c>
      <c r="C1145">
        <v>2603.9016000000001</v>
      </c>
      <c r="D1145">
        <v>92.667455000000004</v>
      </c>
      <c r="E1145">
        <v>2603.9016000000001</v>
      </c>
      <c r="F1145">
        <v>84.279695000000004</v>
      </c>
      <c r="G1145">
        <v>2603.9016000000001</v>
      </c>
      <c r="H1145">
        <v>50.816104000000003</v>
      </c>
    </row>
    <row r="1146" spans="1:8" x14ac:dyDescent="0.25">
      <c r="A1146">
        <v>2605.8304159999998</v>
      </c>
      <c r="B1146">
        <v>93.086523999999997</v>
      </c>
      <c r="C1146">
        <v>2605.8304159999998</v>
      </c>
      <c r="D1146">
        <v>92.708939999999998</v>
      </c>
      <c r="E1146">
        <v>2605.8304159999998</v>
      </c>
      <c r="F1146">
        <v>84.161978000000005</v>
      </c>
      <c r="G1146">
        <v>2605.8304159999998</v>
      </c>
      <c r="H1146">
        <v>50.837783999999999</v>
      </c>
    </row>
    <row r="1147" spans="1:8" x14ac:dyDescent="0.25">
      <c r="A1147">
        <v>2607.7592319999999</v>
      </c>
      <c r="B1147">
        <v>93.070867000000007</v>
      </c>
      <c r="C1147">
        <v>2607.7592319999999</v>
      </c>
      <c r="D1147">
        <v>92.721055000000007</v>
      </c>
      <c r="E1147">
        <v>2607.7592319999999</v>
      </c>
      <c r="F1147">
        <v>84.009964999999994</v>
      </c>
      <c r="G1147">
        <v>2607.7592319999999</v>
      </c>
      <c r="H1147">
        <v>50.845426000000003</v>
      </c>
    </row>
    <row r="1148" spans="1:8" x14ac:dyDescent="0.25">
      <c r="A1148">
        <v>2609.688048</v>
      </c>
      <c r="B1148">
        <v>93.039738</v>
      </c>
      <c r="C1148">
        <v>2609.688048</v>
      </c>
      <c r="D1148">
        <v>92.729680000000002</v>
      </c>
      <c r="E1148">
        <v>2609.688048</v>
      </c>
      <c r="F1148">
        <v>83.921671000000003</v>
      </c>
      <c r="G1148">
        <v>2609.688048</v>
      </c>
      <c r="H1148">
        <v>50.846767999999997</v>
      </c>
    </row>
    <row r="1149" spans="1:8" x14ac:dyDescent="0.25">
      <c r="A1149">
        <v>2611.6168640000001</v>
      </c>
      <c r="B1149">
        <v>93.027978000000004</v>
      </c>
      <c r="C1149">
        <v>2611.6168640000001</v>
      </c>
      <c r="D1149">
        <v>92.729667000000006</v>
      </c>
      <c r="E1149">
        <v>2611.6168640000001</v>
      </c>
      <c r="F1149">
        <v>83.869989000000004</v>
      </c>
      <c r="G1149">
        <v>2611.6168640000001</v>
      </c>
      <c r="H1149">
        <v>50.876244</v>
      </c>
    </row>
    <row r="1150" spans="1:8" x14ac:dyDescent="0.25">
      <c r="A1150">
        <v>2613.5456800000002</v>
      </c>
      <c r="B1150">
        <v>92.999459999999999</v>
      </c>
      <c r="C1150">
        <v>2613.5456800000002</v>
      </c>
      <c r="D1150">
        <v>92.738660999999993</v>
      </c>
      <c r="E1150">
        <v>2613.5456800000002</v>
      </c>
      <c r="F1150">
        <v>83.745217999999994</v>
      </c>
      <c r="G1150">
        <v>2613.5456800000002</v>
      </c>
      <c r="H1150">
        <v>50.919449999999998</v>
      </c>
    </row>
    <row r="1151" spans="1:8" x14ac:dyDescent="0.25">
      <c r="A1151">
        <v>2615.4744959999998</v>
      </c>
      <c r="B1151">
        <v>92.923610999999994</v>
      </c>
      <c r="C1151">
        <v>2615.4744959999998</v>
      </c>
      <c r="D1151">
        <v>92.684188000000006</v>
      </c>
      <c r="E1151">
        <v>2615.4744959999998</v>
      </c>
      <c r="F1151">
        <v>83.622229000000004</v>
      </c>
      <c r="G1151">
        <v>2615.4744959999998</v>
      </c>
      <c r="H1151">
        <v>50.981940999999999</v>
      </c>
    </row>
    <row r="1152" spans="1:8" x14ac:dyDescent="0.25">
      <c r="A1152">
        <v>2617.4033119999999</v>
      </c>
      <c r="B1152">
        <v>92.861103999999997</v>
      </c>
      <c r="C1152">
        <v>2617.4033119999999</v>
      </c>
      <c r="D1152">
        <v>92.647692000000006</v>
      </c>
      <c r="E1152">
        <v>2617.4033119999999</v>
      </c>
      <c r="F1152">
        <v>83.577359999999999</v>
      </c>
      <c r="G1152">
        <v>2617.4033119999999</v>
      </c>
      <c r="H1152">
        <v>51.060361</v>
      </c>
    </row>
    <row r="1153" spans="1:8" x14ac:dyDescent="0.25">
      <c r="A1153">
        <v>2619.332128</v>
      </c>
      <c r="B1153">
        <v>92.845031000000006</v>
      </c>
      <c r="C1153">
        <v>2619.332128</v>
      </c>
      <c r="D1153">
        <v>92.671786999999995</v>
      </c>
      <c r="E1153">
        <v>2619.332128</v>
      </c>
      <c r="F1153">
        <v>83.531408999999996</v>
      </c>
      <c r="G1153">
        <v>2619.332128</v>
      </c>
      <c r="H1153">
        <v>51.150292999999998</v>
      </c>
    </row>
    <row r="1154" spans="1:8" x14ac:dyDescent="0.25">
      <c r="A1154">
        <v>2621.2609440000001</v>
      </c>
      <c r="B1154">
        <v>92.840254000000002</v>
      </c>
      <c r="C1154">
        <v>2621.2609440000001</v>
      </c>
      <c r="D1154">
        <v>92.660437999999999</v>
      </c>
      <c r="E1154">
        <v>2621.2609440000001</v>
      </c>
      <c r="F1154">
        <v>83.381590000000003</v>
      </c>
      <c r="G1154">
        <v>2621.2609440000001</v>
      </c>
      <c r="H1154">
        <v>51.237479999999998</v>
      </c>
    </row>
    <row r="1155" spans="1:8" x14ac:dyDescent="0.25">
      <c r="A1155">
        <v>2623.1897600000002</v>
      </c>
      <c r="B1155">
        <v>92.843635000000006</v>
      </c>
      <c r="C1155">
        <v>2623.1897600000002</v>
      </c>
      <c r="D1155">
        <v>92.622174000000001</v>
      </c>
      <c r="E1155">
        <v>2623.1897600000002</v>
      </c>
      <c r="F1155">
        <v>83.223821000000001</v>
      </c>
      <c r="G1155">
        <v>2623.1897600000002</v>
      </c>
      <c r="H1155">
        <v>51.321244999999998</v>
      </c>
    </row>
    <row r="1156" spans="1:8" x14ac:dyDescent="0.25">
      <c r="A1156">
        <v>2625.1185759999998</v>
      </c>
      <c r="B1156">
        <v>92.815895999999995</v>
      </c>
      <c r="C1156">
        <v>2625.1185759999998</v>
      </c>
      <c r="D1156">
        <v>92.603095999999994</v>
      </c>
      <c r="E1156">
        <v>2625.1185759999998</v>
      </c>
      <c r="F1156">
        <v>83.164080999999996</v>
      </c>
      <c r="G1156">
        <v>2625.1185759999998</v>
      </c>
      <c r="H1156">
        <v>51.386487000000002</v>
      </c>
    </row>
    <row r="1157" spans="1:8" x14ac:dyDescent="0.25">
      <c r="A1157">
        <v>2627.0473919999999</v>
      </c>
      <c r="B1157">
        <v>92.798518000000001</v>
      </c>
      <c r="C1157">
        <v>2627.0473919999999</v>
      </c>
      <c r="D1157">
        <v>92.615365999999995</v>
      </c>
      <c r="E1157">
        <v>2627.0473919999999</v>
      </c>
      <c r="F1157">
        <v>83.103352000000001</v>
      </c>
      <c r="G1157">
        <v>2627.0473919999999</v>
      </c>
      <c r="H1157">
        <v>51.445951000000001</v>
      </c>
    </row>
    <row r="1158" spans="1:8" x14ac:dyDescent="0.25">
      <c r="A1158">
        <v>2628.976208</v>
      </c>
      <c r="B1158">
        <v>92.797886000000005</v>
      </c>
      <c r="C1158">
        <v>2628.976208</v>
      </c>
      <c r="D1158">
        <v>92.615425999999999</v>
      </c>
      <c r="E1158">
        <v>2628.976208</v>
      </c>
      <c r="F1158">
        <v>83.012632999999994</v>
      </c>
      <c r="G1158">
        <v>2628.976208</v>
      </c>
      <c r="H1158">
        <v>51.491379999999999</v>
      </c>
    </row>
    <row r="1159" spans="1:8" x14ac:dyDescent="0.25">
      <c r="A1159">
        <v>2630.9050240000001</v>
      </c>
      <c r="B1159">
        <v>92.769558000000004</v>
      </c>
      <c r="C1159">
        <v>2630.9050240000001</v>
      </c>
      <c r="D1159">
        <v>92.592849999999999</v>
      </c>
      <c r="E1159">
        <v>2630.9050240000001</v>
      </c>
      <c r="F1159">
        <v>82.917888000000005</v>
      </c>
      <c r="G1159">
        <v>2630.9050240000001</v>
      </c>
      <c r="H1159">
        <v>51.526285000000001</v>
      </c>
    </row>
    <row r="1160" spans="1:8" x14ac:dyDescent="0.25">
      <c r="A1160">
        <v>2632.8338399999998</v>
      </c>
      <c r="B1160">
        <v>92.704216000000002</v>
      </c>
      <c r="C1160">
        <v>2632.8338399999998</v>
      </c>
      <c r="D1160">
        <v>92.564216000000002</v>
      </c>
      <c r="E1160">
        <v>2632.8338399999998</v>
      </c>
      <c r="F1160">
        <v>82.805273</v>
      </c>
      <c r="G1160">
        <v>2632.8338399999998</v>
      </c>
      <c r="H1160">
        <v>51.548982000000002</v>
      </c>
    </row>
    <row r="1161" spans="1:8" x14ac:dyDescent="0.25">
      <c r="A1161">
        <v>2634.7626559999999</v>
      </c>
      <c r="B1161">
        <v>92.621281999999994</v>
      </c>
      <c r="C1161">
        <v>2634.7626559999999</v>
      </c>
      <c r="D1161">
        <v>92.511960000000002</v>
      </c>
      <c r="E1161">
        <v>2634.7626559999999</v>
      </c>
      <c r="F1161">
        <v>82.650768999999997</v>
      </c>
      <c r="G1161">
        <v>2634.7626559999999</v>
      </c>
      <c r="H1161">
        <v>51.575307000000002</v>
      </c>
    </row>
    <row r="1162" spans="1:8" x14ac:dyDescent="0.25">
      <c r="A1162">
        <v>2636.691472</v>
      </c>
      <c r="B1162">
        <v>92.558378000000005</v>
      </c>
      <c r="C1162">
        <v>2636.691472</v>
      </c>
      <c r="D1162">
        <v>92.494063999999995</v>
      </c>
      <c r="E1162">
        <v>2636.691472</v>
      </c>
      <c r="F1162">
        <v>82.504333000000003</v>
      </c>
      <c r="G1162">
        <v>2636.691472</v>
      </c>
      <c r="H1162">
        <v>51.582416000000002</v>
      </c>
    </row>
    <row r="1163" spans="1:8" x14ac:dyDescent="0.25">
      <c r="A1163">
        <v>2638.6202880000001</v>
      </c>
      <c r="B1163">
        <v>92.531414999999996</v>
      </c>
      <c r="C1163">
        <v>2638.6202880000001</v>
      </c>
      <c r="D1163">
        <v>92.501793000000006</v>
      </c>
      <c r="E1163">
        <v>2638.6202880000001</v>
      </c>
      <c r="F1163">
        <v>82.351571000000007</v>
      </c>
      <c r="G1163">
        <v>2638.6202880000001</v>
      </c>
      <c r="H1163">
        <v>51.578226999999998</v>
      </c>
    </row>
    <row r="1164" spans="1:8" x14ac:dyDescent="0.25">
      <c r="A1164">
        <v>2640.5491040000002</v>
      </c>
      <c r="B1164">
        <v>92.513187000000002</v>
      </c>
      <c r="C1164">
        <v>2640.5491040000002</v>
      </c>
      <c r="D1164">
        <v>92.498671000000002</v>
      </c>
      <c r="E1164">
        <v>2640.5491040000002</v>
      </c>
      <c r="F1164">
        <v>82.231810999999993</v>
      </c>
      <c r="G1164">
        <v>2640.5491040000002</v>
      </c>
      <c r="H1164">
        <v>51.56832</v>
      </c>
    </row>
    <row r="1165" spans="1:8" x14ac:dyDescent="0.25">
      <c r="A1165">
        <v>2642.4779199999998</v>
      </c>
      <c r="B1165">
        <v>92.514116999999999</v>
      </c>
      <c r="C1165">
        <v>2642.4779199999998</v>
      </c>
      <c r="D1165">
        <v>92.465545000000006</v>
      </c>
      <c r="E1165">
        <v>2642.4779199999998</v>
      </c>
      <c r="F1165">
        <v>82.128489999999999</v>
      </c>
      <c r="G1165">
        <v>2642.4779199999998</v>
      </c>
      <c r="H1165">
        <v>51.543492999999998</v>
      </c>
    </row>
    <row r="1166" spans="1:8" x14ac:dyDescent="0.25">
      <c r="A1166">
        <v>2644.4067359999999</v>
      </c>
      <c r="B1166">
        <v>92.486452</v>
      </c>
      <c r="C1166">
        <v>2644.4067359999999</v>
      </c>
      <c r="D1166">
        <v>92.424859999999995</v>
      </c>
      <c r="E1166">
        <v>2644.4067359999999</v>
      </c>
      <c r="F1166">
        <v>81.978549000000001</v>
      </c>
      <c r="G1166">
        <v>2644.4067359999999</v>
      </c>
      <c r="H1166">
        <v>51.509182000000003</v>
      </c>
    </row>
    <row r="1167" spans="1:8" x14ac:dyDescent="0.25">
      <c r="A1167">
        <v>2646.335552</v>
      </c>
      <c r="B1167">
        <v>92.419448000000003</v>
      </c>
      <c r="C1167">
        <v>2646.335552</v>
      </c>
      <c r="D1167">
        <v>92.425058000000007</v>
      </c>
      <c r="E1167">
        <v>2646.335552</v>
      </c>
      <c r="F1167">
        <v>81.833009000000004</v>
      </c>
      <c r="G1167">
        <v>2646.335552</v>
      </c>
      <c r="H1167">
        <v>51.461925999999998</v>
      </c>
    </row>
    <row r="1168" spans="1:8" x14ac:dyDescent="0.25">
      <c r="A1168">
        <v>2648.2643680000001</v>
      </c>
      <c r="B1168">
        <v>92.389975000000007</v>
      </c>
      <c r="C1168">
        <v>2648.2643680000001</v>
      </c>
      <c r="D1168">
        <v>92.404227000000006</v>
      </c>
      <c r="E1168">
        <v>2648.2643680000001</v>
      </c>
      <c r="F1168">
        <v>81.720948000000007</v>
      </c>
      <c r="G1168">
        <v>2648.2643680000001</v>
      </c>
      <c r="H1168">
        <v>51.39837</v>
      </c>
    </row>
    <row r="1169" spans="1:8" x14ac:dyDescent="0.25">
      <c r="A1169">
        <v>2650.1931840000002</v>
      </c>
      <c r="B1169">
        <v>92.360631999999995</v>
      </c>
      <c r="C1169">
        <v>2650.1931840000002</v>
      </c>
      <c r="D1169">
        <v>92.334080999999998</v>
      </c>
      <c r="E1169">
        <v>2650.1931840000002</v>
      </c>
      <c r="F1169">
        <v>81.607487000000006</v>
      </c>
      <c r="G1169">
        <v>2650.1931840000002</v>
      </c>
      <c r="H1169">
        <v>51.337299000000002</v>
      </c>
    </row>
    <row r="1170" spans="1:8" x14ac:dyDescent="0.25">
      <c r="A1170">
        <v>2652.1219999999998</v>
      </c>
      <c r="B1170">
        <v>92.321443000000002</v>
      </c>
      <c r="C1170">
        <v>2652.1219999999998</v>
      </c>
      <c r="D1170">
        <v>92.272157000000007</v>
      </c>
      <c r="E1170">
        <v>2652.1219999999998</v>
      </c>
      <c r="F1170">
        <v>81.442102000000006</v>
      </c>
      <c r="G1170">
        <v>2652.1219999999998</v>
      </c>
      <c r="H1170">
        <v>51.285817000000002</v>
      </c>
    </row>
    <row r="1171" spans="1:8" x14ac:dyDescent="0.25">
      <c r="A1171">
        <v>2654.0508159999999</v>
      </c>
      <c r="B1171">
        <v>92.318843999999999</v>
      </c>
      <c r="C1171">
        <v>2654.0508159999999</v>
      </c>
      <c r="D1171">
        <v>92.231939999999994</v>
      </c>
      <c r="E1171">
        <v>2654.0508159999999</v>
      </c>
      <c r="F1171">
        <v>81.304452999999995</v>
      </c>
      <c r="G1171">
        <v>2654.0508159999999</v>
      </c>
      <c r="H1171">
        <v>51.236367999999999</v>
      </c>
    </row>
    <row r="1172" spans="1:8" x14ac:dyDescent="0.25">
      <c r="A1172">
        <v>2655.979632</v>
      </c>
      <c r="B1172">
        <v>92.291802000000004</v>
      </c>
      <c r="C1172">
        <v>2655.979632</v>
      </c>
      <c r="D1172">
        <v>92.219226000000006</v>
      </c>
      <c r="E1172">
        <v>2655.979632</v>
      </c>
      <c r="F1172">
        <v>81.232495999999998</v>
      </c>
      <c r="G1172">
        <v>2655.979632</v>
      </c>
      <c r="H1172">
        <v>51.166308000000001</v>
      </c>
    </row>
    <row r="1173" spans="1:8" x14ac:dyDescent="0.25">
      <c r="A1173">
        <v>2657.9084480000001</v>
      </c>
      <c r="B1173">
        <v>92.250056000000001</v>
      </c>
      <c r="C1173">
        <v>2657.9084480000001</v>
      </c>
      <c r="D1173">
        <v>92.215590000000006</v>
      </c>
      <c r="E1173">
        <v>2657.9084480000001</v>
      </c>
      <c r="F1173">
        <v>81.166612000000001</v>
      </c>
      <c r="G1173">
        <v>2657.9084480000001</v>
      </c>
      <c r="H1173">
        <v>51.090004</v>
      </c>
    </row>
    <row r="1174" spans="1:8" x14ac:dyDescent="0.25">
      <c r="A1174">
        <v>2659.8372639999998</v>
      </c>
      <c r="B1174">
        <v>92.214033000000001</v>
      </c>
      <c r="C1174">
        <v>2659.8372639999998</v>
      </c>
      <c r="D1174">
        <v>92.173372000000001</v>
      </c>
      <c r="E1174">
        <v>2659.8372639999998</v>
      </c>
      <c r="F1174">
        <v>81.074973</v>
      </c>
      <c r="G1174">
        <v>2659.8372639999998</v>
      </c>
      <c r="H1174">
        <v>51.009360000000001</v>
      </c>
    </row>
    <row r="1175" spans="1:8" x14ac:dyDescent="0.25">
      <c r="A1175">
        <v>2661.7660799999999</v>
      </c>
      <c r="B1175">
        <v>92.177025</v>
      </c>
      <c r="C1175">
        <v>2661.7660799999999</v>
      </c>
      <c r="D1175">
        <v>92.141925999999998</v>
      </c>
      <c r="E1175">
        <v>2661.7660799999999</v>
      </c>
      <c r="F1175">
        <v>80.991552999999996</v>
      </c>
      <c r="G1175">
        <v>2661.7660799999999</v>
      </c>
      <c r="H1175">
        <v>50.912692999999997</v>
      </c>
    </row>
    <row r="1176" spans="1:8" x14ac:dyDescent="0.25">
      <c r="A1176">
        <v>2663.694896</v>
      </c>
      <c r="B1176">
        <v>92.180896000000004</v>
      </c>
      <c r="C1176">
        <v>2663.694896</v>
      </c>
      <c r="D1176">
        <v>92.155517000000003</v>
      </c>
      <c r="E1176">
        <v>2663.694896</v>
      </c>
      <c r="F1176">
        <v>80.965422000000004</v>
      </c>
      <c r="G1176">
        <v>2663.694896</v>
      </c>
      <c r="H1176">
        <v>50.812584999999999</v>
      </c>
    </row>
    <row r="1177" spans="1:8" x14ac:dyDescent="0.25">
      <c r="A1177">
        <v>2665.6237120000001</v>
      </c>
      <c r="B1177">
        <v>92.176229000000006</v>
      </c>
      <c r="C1177">
        <v>2665.6237120000001</v>
      </c>
      <c r="D1177">
        <v>92.143358000000006</v>
      </c>
      <c r="E1177">
        <v>2665.6237120000001</v>
      </c>
      <c r="F1177">
        <v>80.941845999999998</v>
      </c>
      <c r="G1177">
        <v>2665.6237120000001</v>
      </c>
      <c r="H1177">
        <v>50.728976000000003</v>
      </c>
    </row>
    <row r="1178" spans="1:8" x14ac:dyDescent="0.25">
      <c r="A1178">
        <v>2667.5525280000002</v>
      </c>
      <c r="B1178">
        <v>92.143699999999995</v>
      </c>
      <c r="C1178">
        <v>2667.5525280000002</v>
      </c>
      <c r="D1178">
        <v>92.134538000000006</v>
      </c>
      <c r="E1178">
        <v>2667.5525280000002</v>
      </c>
      <c r="F1178">
        <v>80.904163999999994</v>
      </c>
      <c r="G1178">
        <v>2667.5525280000002</v>
      </c>
      <c r="H1178">
        <v>50.65061</v>
      </c>
    </row>
    <row r="1179" spans="1:8" x14ac:dyDescent="0.25">
      <c r="A1179">
        <v>2669.4813439999998</v>
      </c>
      <c r="B1179">
        <v>92.101144000000005</v>
      </c>
      <c r="C1179">
        <v>2669.4813439999998</v>
      </c>
      <c r="D1179">
        <v>92.118328000000005</v>
      </c>
      <c r="E1179">
        <v>2669.4813439999998</v>
      </c>
      <c r="F1179">
        <v>80.873470999999995</v>
      </c>
      <c r="G1179">
        <v>2669.4813439999998</v>
      </c>
      <c r="H1179">
        <v>50.577987</v>
      </c>
    </row>
    <row r="1180" spans="1:8" x14ac:dyDescent="0.25">
      <c r="A1180">
        <v>2671.4101599999999</v>
      </c>
      <c r="B1180">
        <v>92.044244000000006</v>
      </c>
      <c r="C1180">
        <v>2671.4101599999999</v>
      </c>
      <c r="D1180">
        <v>92.103972999999996</v>
      </c>
      <c r="E1180">
        <v>2671.4101599999999</v>
      </c>
      <c r="F1180">
        <v>80.855604999999997</v>
      </c>
      <c r="G1180">
        <v>2671.4101599999999</v>
      </c>
      <c r="H1180">
        <v>50.501207999999998</v>
      </c>
    </row>
    <row r="1181" spans="1:8" x14ac:dyDescent="0.25">
      <c r="A1181">
        <v>2673.338976</v>
      </c>
      <c r="B1181">
        <v>92.015602999999999</v>
      </c>
      <c r="C1181">
        <v>2673.338976</v>
      </c>
      <c r="D1181">
        <v>92.096895000000004</v>
      </c>
      <c r="E1181">
        <v>2673.338976</v>
      </c>
      <c r="F1181">
        <v>80.842984999999999</v>
      </c>
      <c r="G1181">
        <v>2673.338976</v>
      </c>
      <c r="H1181">
        <v>50.436357999999998</v>
      </c>
    </row>
    <row r="1182" spans="1:8" x14ac:dyDescent="0.25">
      <c r="A1182">
        <v>2675.2677920000001</v>
      </c>
      <c r="B1182">
        <v>92.027431000000007</v>
      </c>
      <c r="C1182">
        <v>2675.2677920000001</v>
      </c>
      <c r="D1182">
        <v>92.071690000000004</v>
      </c>
      <c r="E1182">
        <v>2675.2677920000001</v>
      </c>
      <c r="F1182">
        <v>80.793001000000004</v>
      </c>
      <c r="G1182">
        <v>2675.2677920000001</v>
      </c>
      <c r="H1182">
        <v>50.379106</v>
      </c>
    </row>
    <row r="1183" spans="1:8" x14ac:dyDescent="0.25">
      <c r="A1183">
        <v>2677.1966080000002</v>
      </c>
      <c r="B1183">
        <v>92.015073000000001</v>
      </c>
      <c r="C1183">
        <v>2677.1966080000002</v>
      </c>
      <c r="D1183">
        <v>92.022891999999999</v>
      </c>
      <c r="E1183">
        <v>2677.1966080000002</v>
      </c>
      <c r="F1183">
        <v>80.697121999999993</v>
      </c>
      <c r="G1183">
        <v>2677.1966080000002</v>
      </c>
      <c r="H1183">
        <v>50.308511000000003</v>
      </c>
    </row>
    <row r="1184" spans="1:8" x14ac:dyDescent="0.25">
      <c r="A1184">
        <v>2679.1254239999998</v>
      </c>
      <c r="B1184">
        <v>91.958980999999994</v>
      </c>
      <c r="C1184">
        <v>2679.1254239999998</v>
      </c>
      <c r="D1184">
        <v>91.995188999999996</v>
      </c>
      <c r="E1184">
        <v>2679.1254239999998</v>
      </c>
      <c r="F1184">
        <v>80.587414999999993</v>
      </c>
      <c r="G1184">
        <v>2679.1254239999998</v>
      </c>
      <c r="H1184">
        <v>50.212733</v>
      </c>
    </row>
    <row r="1185" spans="1:8" x14ac:dyDescent="0.25">
      <c r="A1185">
        <v>2681.0542399999999</v>
      </c>
      <c r="B1185">
        <v>91.929146000000003</v>
      </c>
      <c r="C1185">
        <v>2681.0542399999999</v>
      </c>
      <c r="D1185">
        <v>91.987363000000002</v>
      </c>
      <c r="E1185">
        <v>2681.0542399999999</v>
      </c>
      <c r="F1185">
        <v>80.479129</v>
      </c>
      <c r="G1185">
        <v>2681.0542399999999</v>
      </c>
      <c r="H1185">
        <v>50.118850999999999</v>
      </c>
    </row>
    <row r="1186" spans="1:8" x14ac:dyDescent="0.25">
      <c r="A1186">
        <v>2682.983056</v>
      </c>
      <c r="B1186">
        <v>91.927802</v>
      </c>
      <c r="C1186">
        <v>2682.983056</v>
      </c>
      <c r="D1186">
        <v>91.997189000000006</v>
      </c>
      <c r="E1186">
        <v>2682.983056</v>
      </c>
      <c r="F1186">
        <v>80.379673999999994</v>
      </c>
      <c r="G1186">
        <v>2682.983056</v>
      </c>
      <c r="H1186">
        <v>50.030861999999999</v>
      </c>
    </row>
    <row r="1187" spans="1:8" x14ac:dyDescent="0.25">
      <c r="A1187">
        <v>2684.9118720000001</v>
      </c>
      <c r="B1187">
        <v>91.938475999999994</v>
      </c>
      <c r="C1187">
        <v>2684.9118720000001</v>
      </c>
      <c r="D1187">
        <v>92.019642000000005</v>
      </c>
      <c r="E1187">
        <v>2684.9118720000001</v>
      </c>
      <c r="F1187">
        <v>80.252506999999994</v>
      </c>
      <c r="G1187">
        <v>2684.9118720000001</v>
      </c>
      <c r="H1187">
        <v>49.946429999999999</v>
      </c>
    </row>
    <row r="1188" spans="1:8" x14ac:dyDescent="0.25">
      <c r="A1188">
        <v>2686.8406880000002</v>
      </c>
      <c r="B1188">
        <v>91.907287999999994</v>
      </c>
      <c r="C1188">
        <v>2686.8406880000002</v>
      </c>
      <c r="D1188">
        <v>91.987423000000007</v>
      </c>
      <c r="E1188">
        <v>2686.8406880000002</v>
      </c>
      <c r="F1188">
        <v>80.090597000000002</v>
      </c>
      <c r="G1188">
        <v>2686.8406880000002</v>
      </c>
      <c r="H1188">
        <v>49.856842999999998</v>
      </c>
    </row>
    <row r="1189" spans="1:8" x14ac:dyDescent="0.25">
      <c r="A1189">
        <v>2688.7695039999999</v>
      </c>
      <c r="B1189">
        <v>91.856554000000003</v>
      </c>
      <c r="C1189">
        <v>2688.7695039999999</v>
      </c>
      <c r="D1189">
        <v>91.950783000000001</v>
      </c>
      <c r="E1189">
        <v>2688.7695039999999</v>
      </c>
      <c r="F1189">
        <v>79.951522999999995</v>
      </c>
      <c r="G1189">
        <v>2688.7695039999999</v>
      </c>
      <c r="H1189">
        <v>49.766945</v>
      </c>
    </row>
    <row r="1190" spans="1:8" x14ac:dyDescent="0.25">
      <c r="A1190">
        <v>2690.69832</v>
      </c>
      <c r="B1190">
        <v>91.832638000000003</v>
      </c>
      <c r="C1190">
        <v>2690.69832</v>
      </c>
      <c r="D1190">
        <v>91.924950999999993</v>
      </c>
      <c r="E1190">
        <v>2690.69832</v>
      </c>
      <c r="F1190">
        <v>79.833454000000003</v>
      </c>
      <c r="G1190">
        <v>2690.69832</v>
      </c>
      <c r="H1190">
        <v>49.673639000000001</v>
      </c>
    </row>
    <row r="1191" spans="1:8" x14ac:dyDescent="0.25">
      <c r="A1191">
        <v>2692.6271360000001</v>
      </c>
      <c r="B1191">
        <v>91.852267999999995</v>
      </c>
      <c r="C1191">
        <v>2692.6271360000001</v>
      </c>
      <c r="D1191">
        <v>91.898319000000001</v>
      </c>
      <c r="E1191">
        <v>2692.6271360000001</v>
      </c>
      <c r="F1191">
        <v>79.749415999999997</v>
      </c>
      <c r="G1191">
        <v>2692.6271360000001</v>
      </c>
      <c r="H1191">
        <v>49.574441</v>
      </c>
    </row>
    <row r="1192" spans="1:8" x14ac:dyDescent="0.25">
      <c r="A1192">
        <v>2694.5559520000002</v>
      </c>
      <c r="B1192">
        <v>91.873131999999998</v>
      </c>
      <c r="C1192">
        <v>2694.5559520000002</v>
      </c>
      <c r="D1192">
        <v>91.919422999999995</v>
      </c>
      <c r="E1192">
        <v>2694.5559520000002</v>
      </c>
      <c r="F1192">
        <v>79.687481000000005</v>
      </c>
      <c r="G1192">
        <v>2694.5559520000002</v>
      </c>
      <c r="H1192">
        <v>49.473543999999997</v>
      </c>
    </row>
    <row r="1193" spans="1:8" x14ac:dyDescent="0.25">
      <c r="A1193">
        <v>2696.4847679999998</v>
      </c>
      <c r="B1193">
        <v>91.822770000000006</v>
      </c>
      <c r="C1193">
        <v>2696.4847679999998</v>
      </c>
      <c r="D1193">
        <v>91.903205999999997</v>
      </c>
      <c r="E1193">
        <v>2696.4847679999998</v>
      </c>
      <c r="F1193">
        <v>79.578896</v>
      </c>
      <c r="G1193">
        <v>2696.4847679999998</v>
      </c>
      <c r="H1193">
        <v>49.360346999999997</v>
      </c>
    </row>
    <row r="1194" spans="1:8" x14ac:dyDescent="0.25">
      <c r="A1194">
        <v>2698.4135839999999</v>
      </c>
      <c r="B1194">
        <v>91.743005999999994</v>
      </c>
      <c r="C1194">
        <v>2698.4135839999999</v>
      </c>
      <c r="D1194">
        <v>91.852329999999995</v>
      </c>
      <c r="E1194">
        <v>2698.4135839999999</v>
      </c>
      <c r="F1194">
        <v>79.491213000000002</v>
      </c>
      <c r="G1194">
        <v>2698.4135839999999</v>
      </c>
      <c r="H1194">
        <v>49.238397999999997</v>
      </c>
    </row>
    <row r="1195" spans="1:8" x14ac:dyDescent="0.25">
      <c r="A1195">
        <v>2700.3424</v>
      </c>
      <c r="B1195">
        <v>91.695959999999999</v>
      </c>
      <c r="C1195">
        <v>2700.3424</v>
      </c>
      <c r="D1195">
        <v>91.810556000000005</v>
      </c>
      <c r="E1195">
        <v>2700.3424</v>
      </c>
      <c r="F1195">
        <v>79.476483999999999</v>
      </c>
      <c r="G1195">
        <v>2700.3424</v>
      </c>
      <c r="H1195">
        <v>49.113610999999999</v>
      </c>
    </row>
    <row r="1196" spans="1:8" x14ac:dyDescent="0.25">
      <c r="A1196">
        <v>2702.2712160000001</v>
      </c>
      <c r="B1196">
        <v>91.691485</v>
      </c>
      <c r="C1196">
        <v>2702.2712160000001</v>
      </c>
      <c r="D1196">
        <v>91.818399999999997</v>
      </c>
      <c r="E1196">
        <v>2702.2712160000001</v>
      </c>
      <c r="F1196">
        <v>79.43656</v>
      </c>
      <c r="G1196">
        <v>2702.2712160000001</v>
      </c>
      <c r="H1196">
        <v>48.995398999999999</v>
      </c>
    </row>
    <row r="1197" spans="1:8" x14ac:dyDescent="0.25">
      <c r="A1197">
        <v>2704.2000320000002</v>
      </c>
      <c r="B1197">
        <v>91.678867999999994</v>
      </c>
      <c r="C1197">
        <v>2704.2000320000002</v>
      </c>
      <c r="D1197">
        <v>91.790916999999993</v>
      </c>
      <c r="E1197">
        <v>2704.2000320000002</v>
      </c>
      <c r="F1197">
        <v>79.372637999999995</v>
      </c>
      <c r="G1197">
        <v>2704.2000320000002</v>
      </c>
      <c r="H1197">
        <v>48.886690999999999</v>
      </c>
    </row>
    <row r="1198" spans="1:8" x14ac:dyDescent="0.25">
      <c r="A1198">
        <v>2706.1288479999998</v>
      </c>
      <c r="B1198">
        <v>91.654116999999999</v>
      </c>
      <c r="C1198">
        <v>2706.1288479999998</v>
      </c>
      <c r="D1198">
        <v>91.753184000000005</v>
      </c>
      <c r="E1198">
        <v>2706.1288479999998</v>
      </c>
      <c r="F1198">
        <v>79.331771000000003</v>
      </c>
      <c r="G1198">
        <v>2706.1288479999998</v>
      </c>
      <c r="H1198">
        <v>48.777258000000003</v>
      </c>
    </row>
    <row r="1199" spans="1:8" x14ac:dyDescent="0.25">
      <c r="A1199">
        <v>2708.0576639999999</v>
      </c>
      <c r="B1199">
        <v>91.607411999999997</v>
      </c>
      <c r="C1199">
        <v>2708.0576639999999</v>
      </c>
      <c r="D1199">
        <v>91.713513000000006</v>
      </c>
      <c r="E1199">
        <v>2708.0576639999999</v>
      </c>
      <c r="F1199">
        <v>79.287425999999996</v>
      </c>
      <c r="G1199">
        <v>2708.0576639999999</v>
      </c>
      <c r="H1199">
        <v>48.659112999999998</v>
      </c>
    </row>
    <row r="1200" spans="1:8" x14ac:dyDescent="0.25">
      <c r="A1200">
        <v>2709.98648</v>
      </c>
      <c r="B1200">
        <v>91.568743999999995</v>
      </c>
      <c r="C1200">
        <v>2709.98648</v>
      </c>
      <c r="D1200">
        <v>91.689323999999999</v>
      </c>
      <c r="E1200">
        <v>2709.98648</v>
      </c>
      <c r="F1200">
        <v>79.207818000000003</v>
      </c>
      <c r="G1200">
        <v>2709.98648</v>
      </c>
      <c r="H1200">
        <v>48.546145000000003</v>
      </c>
    </row>
    <row r="1201" spans="1:8" x14ac:dyDescent="0.25">
      <c r="A1201">
        <v>2711.9152960000001</v>
      </c>
      <c r="B1201">
        <v>91.539460000000005</v>
      </c>
      <c r="C1201">
        <v>2711.9152960000001</v>
      </c>
      <c r="D1201">
        <v>91.683076</v>
      </c>
      <c r="E1201">
        <v>2711.9152960000001</v>
      </c>
      <c r="F1201">
        <v>79.142550999999997</v>
      </c>
      <c r="G1201">
        <v>2711.9152960000001</v>
      </c>
      <c r="H1201">
        <v>48.442678999999998</v>
      </c>
    </row>
    <row r="1202" spans="1:8" x14ac:dyDescent="0.25">
      <c r="A1202">
        <v>2713.8441120000002</v>
      </c>
      <c r="B1202">
        <v>91.525127999999995</v>
      </c>
      <c r="C1202">
        <v>2713.8441120000002</v>
      </c>
      <c r="D1202">
        <v>91.673179000000005</v>
      </c>
      <c r="E1202">
        <v>2713.8441120000002</v>
      </c>
      <c r="F1202">
        <v>79.108655999999996</v>
      </c>
      <c r="G1202">
        <v>2713.8441120000002</v>
      </c>
      <c r="H1202">
        <v>48.325384999999997</v>
      </c>
    </row>
    <row r="1203" spans="1:8" x14ac:dyDescent="0.25">
      <c r="A1203">
        <v>2715.7729279999999</v>
      </c>
      <c r="B1203">
        <v>91.527229000000005</v>
      </c>
      <c r="C1203">
        <v>2715.7729279999999</v>
      </c>
      <c r="D1203">
        <v>91.676224000000005</v>
      </c>
      <c r="E1203">
        <v>2715.7729279999999</v>
      </c>
      <c r="F1203">
        <v>79.035853000000003</v>
      </c>
      <c r="G1203">
        <v>2715.7729279999999</v>
      </c>
      <c r="H1203">
        <v>48.201445</v>
      </c>
    </row>
    <row r="1204" spans="1:8" x14ac:dyDescent="0.25">
      <c r="A1204">
        <v>2717.701744</v>
      </c>
      <c r="B1204">
        <v>91.502025000000003</v>
      </c>
      <c r="C1204">
        <v>2717.701744</v>
      </c>
      <c r="D1204">
        <v>91.655373999999995</v>
      </c>
      <c r="E1204">
        <v>2717.701744</v>
      </c>
      <c r="F1204">
        <v>78.979944000000003</v>
      </c>
      <c r="G1204">
        <v>2717.701744</v>
      </c>
      <c r="H1204">
        <v>48.085940000000001</v>
      </c>
    </row>
    <row r="1205" spans="1:8" x14ac:dyDescent="0.25">
      <c r="A1205">
        <v>2719.6305600000001</v>
      </c>
      <c r="B1205">
        <v>91.463605999999999</v>
      </c>
      <c r="C1205">
        <v>2719.6305600000001</v>
      </c>
      <c r="D1205">
        <v>91.635464999999996</v>
      </c>
      <c r="E1205">
        <v>2719.6305600000001</v>
      </c>
      <c r="F1205">
        <v>78.904116000000002</v>
      </c>
      <c r="G1205">
        <v>2719.6305600000001</v>
      </c>
      <c r="H1205">
        <v>47.959544000000001</v>
      </c>
    </row>
    <row r="1206" spans="1:8" x14ac:dyDescent="0.25">
      <c r="A1206">
        <v>2721.5593760000002</v>
      </c>
      <c r="B1206">
        <v>91.442031</v>
      </c>
      <c r="C1206">
        <v>2721.5593760000002</v>
      </c>
      <c r="D1206">
        <v>91.634675999999999</v>
      </c>
      <c r="E1206">
        <v>2721.5593760000002</v>
      </c>
      <c r="F1206">
        <v>78.807734999999994</v>
      </c>
      <c r="G1206">
        <v>2721.5593760000002</v>
      </c>
      <c r="H1206">
        <v>47.821171</v>
      </c>
    </row>
    <row r="1207" spans="1:8" x14ac:dyDescent="0.25">
      <c r="A1207">
        <v>2723.4881919999998</v>
      </c>
      <c r="B1207">
        <v>91.443928</v>
      </c>
      <c r="C1207">
        <v>2723.4881919999998</v>
      </c>
      <c r="D1207">
        <v>91.615337999999994</v>
      </c>
      <c r="E1207">
        <v>2723.4881919999998</v>
      </c>
      <c r="F1207">
        <v>78.752098000000004</v>
      </c>
      <c r="G1207">
        <v>2723.4881919999998</v>
      </c>
      <c r="H1207">
        <v>47.694750999999997</v>
      </c>
    </row>
    <row r="1208" spans="1:8" x14ac:dyDescent="0.25">
      <c r="A1208">
        <v>2725.4170079999999</v>
      </c>
      <c r="B1208">
        <v>91.461524999999995</v>
      </c>
      <c r="C1208">
        <v>2725.4170079999999</v>
      </c>
      <c r="D1208">
        <v>91.620022000000006</v>
      </c>
      <c r="E1208">
        <v>2725.4170079999999</v>
      </c>
      <c r="F1208">
        <v>78.714979</v>
      </c>
      <c r="G1208">
        <v>2725.4170079999999</v>
      </c>
      <c r="H1208">
        <v>47.591568000000002</v>
      </c>
    </row>
    <row r="1209" spans="1:8" x14ac:dyDescent="0.25">
      <c r="A1209">
        <v>2727.345824</v>
      </c>
      <c r="B1209">
        <v>91.427522999999994</v>
      </c>
      <c r="C1209">
        <v>2727.345824</v>
      </c>
      <c r="D1209">
        <v>91.631769000000006</v>
      </c>
      <c r="E1209">
        <v>2727.345824</v>
      </c>
      <c r="F1209">
        <v>78.685556000000005</v>
      </c>
      <c r="G1209">
        <v>2727.345824</v>
      </c>
      <c r="H1209">
        <v>47.499612999999997</v>
      </c>
    </row>
    <row r="1210" spans="1:8" x14ac:dyDescent="0.25">
      <c r="A1210">
        <v>2729.2746400000001</v>
      </c>
      <c r="B1210">
        <v>91.377544999999998</v>
      </c>
      <c r="C1210">
        <v>2729.2746400000001</v>
      </c>
      <c r="D1210">
        <v>91.609182000000004</v>
      </c>
      <c r="E1210">
        <v>2729.2746400000001</v>
      </c>
      <c r="F1210">
        <v>78.649118000000001</v>
      </c>
      <c r="G1210">
        <v>2729.2746400000001</v>
      </c>
      <c r="H1210">
        <v>47.406426000000003</v>
      </c>
    </row>
    <row r="1211" spans="1:8" x14ac:dyDescent="0.25">
      <c r="A1211">
        <v>2731.2034560000002</v>
      </c>
      <c r="B1211">
        <v>91.330415000000002</v>
      </c>
      <c r="C1211">
        <v>2731.2034560000002</v>
      </c>
      <c r="D1211">
        <v>91.58099</v>
      </c>
      <c r="E1211">
        <v>2731.2034560000002</v>
      </c>
      <c r="F1211">
        <v>78.628611000000006</v>
      </c>
      <c r="G1211">
        <v>2731.2034560000002</v>
      </c>
      <c r="H1211">
        <v>47.315514999999998</v>
      </c>
    </row>
    <row r="1212" spans="1:8" x14ac:dyDescent="0.25">
      <c r="A1212">
        <v>2733.1322719999998</v>
      </c>
      <c r="B1212">
        <v>91.324216000000007</v>
      </c>
      <c r="C1212">
        <v>2733.1322719999998</v>
      </c>
      <c r="D1212">
        <v>91.590592000000001</v>
      </c>
      <c r="E1212">
        <v>2733.1322719999998</v>
      </c>
      <c r="F1212">
        <v>78.627500999999995</v>
      </c>
      <c r="G1212">
        <v>2733.1322719999998</v>
      </c>
      <c r="H1212">
        <v>47.218367999999998</v>
      </c>
    </row>
    <row r="1213" spans="1:8" x14ac:dyDescent="0.25">
      <c r="A1213">
        <v>2735.0610879999999</v>
      </c>
      <c r="B1213">
        <v>91.301394000000002</v>
      </c>
      <c r="C1213">
        <v>2735.0610879999999</v>
      </c>
      <c r="D1213">
        <v>91.556663</v>
      </c>
      <c r="E1213">
        <v>2735.0610879999999</v>
      </c>
      <c r="F1213">
        <v>78.600048000000001</v>
      </c>
      <c r="G1213">
        <v>2735.0610879999999</v>
      </c>
      <c r="H1213">
        <v>47.133099999999999</v>
      </c>
    </row>
    <row r="1214" spans="1:8" x14ac:dyDescent="0.25">
      <c r="A1214">
        <v>2736.989904</v>
      </c>
      <c r="B1214">
        <v>91.285038999999998</v>
      </c>
      <c r="C1214">
        <v>2736.989904</v>
      </c>
      <c r="D1214">
        <v>91.520561999999998</v>
      </c>
      <c r="E1214">
        <v>2736.989904</v>
      </c>
      <c r="F1214">
        <v>78.592044000000001</v>
      </c>
      <c r="G1214">
        <v>2736.989904</v>
      </c>
      <c r="H1214">
        <v>47.058565000000002</v>
      </c>
    </row>
    <row r="1215" spans="1:8" x14ac:dyDescent="0.25">
      <c r="A1215">
        <v>2738.9187200000001</v>
      </c>
      <c r="B1215">
        <v>91.292089000000004</v>
      </c>
      <c r="C1215">
        <v>2738.9187200000001</v>
      </c>
      <c r="D1215">
        <v>91.552935000000005</v>
      </c>
      <c r="E1215">
        <v>2738.9187200000001</v>
      </c>
      <c r="F1215">
        <v>78.593046000000001</v>
      </c>
      <c r="G1215">
        <v>2738.9187200000001</v>
      </c>
      <c r="H1215">
        <v>46.983882000000001</v>
      </c>
    </row>
    <row r="1216" spans="1:8" x14ac:dyDescent="0.25">
      <c r="A1216">
        <v>2740.8475360000002</v>
      </c>
      <c r="B1216">
        <v>91.293114000000003</v>
      </c>
      <c r="C1216">
        <v>2740.8475360000002</v>
      </c>
      <c r="D1216">
        <v>91.569395</v>
      </c>
      <c r="E1216">
        <v>2740.8475360000002</v>
      </c>
      <c r="F1216">
        <v>78.547411999999994</v>
      </c>
      <c r="G1216">
        <v>2740.8475360000002</v>
      </c>
      <c r="H1216">
        <v>46.912506999999998</v>
      </c>
    </row>
    <row r="1217" spans="1:8" x14ac:dyDescent="0.25">
      <c r="A1217">
        <v>2742.7763519999999</v>
      </c>
      <c r="B1217">
        <v>91.296509999999998</v>
      </c>
      <c r="C1217">
        <v>2742.7763519999999</v>
      </c>
      <c r="D1217">
        <v>91.573519000000005</v>
      </c>
      <c r="E1217">
        <v>2742.7763519999999</v>
      </c>
      <c r="F1217">
        <v>78.498080999999999</v>
      </c>
      <c r="G1217">
        <v>2742.7763519999999</v>
      </c>
      <c r="H1217">
        <v>46.882441999999998</v>
      </c>
    </row>
    <row r="1218" spans="1:8" x14ac:dyDescent="0.25">
      <c r="A1218">
        <v>2744.705168</v>
      </c>
      <c r="B1218">
        <v>91.270501999999993</v>
      </c>
      <c r="C1218">
        <v>2744.705168</v>
      </c>
      <c r="D1218">
        <v>91.547293999999994</v>
      </c>
      <c r="E1218">
        <v>2744.705168</v>
      </c>
      <c r="F1218">
        <v>78.450838000000005</v>
      </c>
      <c r="G1218">
        <v>2744.705168</v>
      </c>
      <c r="H1218">
        <v>46.862732000000001</v>
      </c>
    </row>
    <row r="1219" spans="1:8" x14ac:dyDescent="0.25">
      <c r="A1219">
        <v>2746.6339840000001</v>
      </c>
      <c r="B1219">
        <v>91.212447999999995</v>
      </c>
      <c r="C1219">
        <v>2746.6339840000001</v>
      </c>
      <c r="D1219">
        <v>91.512985</v>
      </c>
      <c r="E1219">
        <v>2746.6339840000001</v>
      </c>
      <c r="F1219">
        <v>78.348929999999996</v>
      </c>
      <c r="G1219">
        <v>2746.6339840000001</v>
      </c>
      <c r="H1219">
        <v>46.858995999999998</v>
      </c>
    </row>
    <row r="1220" spans="1:8" x14ac:dyDescent="0.25">
      <c r="A1220">
        <v>2748.5628000000002</v>
      </c>
      <c r="B1220">
        <v>91.217713000000003</v>
      </c>
      <c r="C1220">
        <v>2748.5628000000002</v>
      </c>
      <c r="D1220">
        <v>91.517388999999994</v>
      </c>
      <c r="E1220">
        <v>2748.5628000000002</v>
      </c>
      <c r="F1220">
        <v>78.282055999999997</v>
      </c>
      <c r="G1220">
        <v>2748.5628000000002</v>
      </c>
      <c r="H1220">
        <v>46.858924000000002</v>
      </c>
    </row>
    <row r="1221" spans="1:8" x14ac:dyDescent="0.25">
      <c r="A1221">
        <v>2750.4916159999998</v>
      </c>
      <c r="B1221">
        <v>91.267976000000004</v>
      </c>
      <c r="C1221">
        <v>2750.4916159999998</v>
      </c>
      <c r="D1221">
        <v>91.529829000000007</v>
      </c>
      <c r="E1221">
        <v>2750.4916159999998</v>
      </c>
      <c r="F1221">
        <v>78.231218999999996</v>
      </c>
      <c r="G1221">
        <v>2750.4916159999998</v>
      </c>
      <c r="H1221">
        <v>46.85566</v>
      </c>
    </row>
    <row r="1222" spans="1:8" x14ac:dyDescent="0.25">
      <c r="A1222">
        <v>2752.4204319999999</v>
      </c>
      <c r="B1222">
        <v>91.284470999999996</v>
      </c>
      <c r="C1222">
        <v>2752.4204319999999</v>
      </c>
      <c r="D1222">
        <v>91.526026999999999</v>
      </c>
      <c r="E1222">
        <v>2752.4204319999999</v>
      </c>
      <c r="F1222">
        <v>78.143654999999995</v>
      </c>
      <c r="G1222">
        <v>2752.4204319999999</v>
      </c>
      <c r="H1222">
        <v>46.858187000000001</v>
      </c>
    </row>
    <row r="1223" spans="1:8" x14ac:dyDescent="0.25">
      <c r="A1223">
        <v>2754.349248</v>
      </c>
      <c r="B1223">
        <v>91.270567999999997</v>
      </c>
      <c r="C1223">
        <v>2754.349248</v>
      </c>
      <c r="D1223">
        <v>91.531495000000007</v>
      </c>
      <c r="E1223">
        <v>2754.349248</v>
      </c>
      <c r="F1223">
        <v>78.073702999999995</v>
      </c>
      <c r="G1223">
        <v>2754.349248</v>
      </c>
      <c r="H1223">
        <v>46.869093999999997</v>
      </c>
    </row>
    <row r="1224" spans="1:8" x14ac:dyDescent="0.25">
      <c r="A1224">
        <v>2756.2780640000001</v>
      </c>
      <c r="B1224">
        <v>91.249070000000003</v>
      </c>
      <c r="C1224">
        <v>2756.2780640000001</v>
      </c>
      <c r="D1224">
        <v>91.558600999999996</v>
      </c>
      <c r="E1224">
        <v>2756.2780640000001</v>
      </c>
      <c r="F1224">
        <v>77.983148</v>
      </c>
      <c r="G1224">
        <v>2756.2780640000001</v>
      </c>
      <c r="H1224">
        <v>46.894793</v>
      </c>
    </row>
    <row r="1225" spans="1:8" x14ac:dyDescent="0.25">
      <c r="A1225">
        <v>2758.2068800000002</v>
      </c>
      <c r="B1225">
        <v>91.212232</v>
      </c>
      <c r="C1225">
        <v>2758.2068800000002</v>
      </c>
      <c r="D1225">
        <v>91.547036000000006</v>
      </c>
      <c r="E1225">
        <v>2758.2068800000002</v>
      </c>
      <c r="F1225">
        <v>77.886990999999995</v>
      </c>
      <c r="G1225">
        <v>2758.2068800000002</v>
      </c>
      <c r="H1225">
        <v>46.943581999999999</v>
      </c>
    </row>
    <row r="1226" spans="1:8" x14ac:dyDescent="0.25">
      <c r="A1226">
        <v>2760.1356959999998</v>
      </c>
      <c r="B1226">
        <v>91.196060000000003</v>
      </c>
      <c r="C1226">
        <v>2760.1356959999998</v>
      </c>
      <c r="D1226">
        <v>91.515186</v>
      </c>
      <c r="E1226">
        <v>2760.1356959999998</v>
      </c>
      <c r="F1226">
        <v>77.782520000000005</v>
      </c>
      <c r="G1226">
        <v>2760.1356959999998</v>
      </c>
      <c r="H1226">
        <v>47.006185000000002</v>
      </c>
    </row>
    <row r="1227" spans="1:8" x14ac:dyDescent="0.25">
      <c r="A1227">
        <v>2762.0645119999999</v>
      </c>
      <c r="B1227">
        <v>91.187351000000007</v>
      </c>
      <c r="C1227">
        <v>2762.0645119999999</v>
      </c>
      <c r="D1227">
        <v>91.492138999999995</v>
      </c>
      <c r="E1227">
        <v>2762.0645119999999</v>
      </c>
      <c r="F1227">
        <v>77.715035</v>
      </c>
      <c r="G1227">
        <v>2762.0645119999999</v>
      </c>
      <c r="H1227">
        <v>47.092066000000003</v>
      </c>
    </row>
    <row r="1228" spans="1:8" x14ac:dyDescent="0.25">
      <c r="A1228">
        <v>2763.993328</v>
      </c>
      <c r="B1228">
        <v>91.182029999999997</v>
      </c>
      <c r="C1228">
        <v>2763.993328</v>
      </c>
      <c r="D1228">
        <v>91.507682000000003</v>
      </c>
      <c r="E1228">
        <v>2763.993328</v>
      </c>
      <c r="F1228">
        <v>77.646947999999995</v>
      </c>
      <c r="G1228">
        <v>2763.993328</v>
      </c>
      <c r="H1228">
        <v>47.175792999999999</v>
      </c>
    </row>
    <row r="1229" spans="1:8" x14ac:dyDescent="0.25">
      <c r="A1229">
        <v>2765.9221440000001</v>
      </c>
      <c r="B1229">
        <v>91.172628000000003</v>
      </c>
      <c r="C1229">
        <v>2765.9221440000001</v>
      </c>
      <c r="D1229">
        <v>91.486959999999996</v>
      </c>
      <c r="E1229">
        <v>2765.9221440000001</v>
      </c>
      <c r="F1229">
        <v>77.590875999999994</v>
      </c>
      <c r="G1229">
        <v>2765.9221440000001</v>
      </c>
      <c r="H1229">
        <v>47.278292999999998</v>
      </c>
    </row>
    <row r="1230" spans="1:8" x14ac:dyDescent="0.25">
      <c r="A1230">
        <v>2767.8509600000002</v>
      </c>
      <c r="B1230">
        <v>91.169245000000004</v>
      </c>
      <c r="C1230">
        <v>2767.8509600000002</v>
      </c>
      <c r="D1230">
        <v>91.486648000000002</v>
      </c>
      <c r="E1230">
        <v>2767.8509600000002</v>
      </c>
      <c r="F1230">
        <v>77.554873999999998</v>
      </c>
      <c r="G1230">
        <v>2767.8509600000002</v>
      </c>
      <c r="H1230">
        <v>47.392837</v>
      </c>
    </row>
    <row r="1231" spans="1:8" x14ac:dyDescent="0.25">
      <c r="A1231">
        <v>2769.7797759999999</v>
      </c>
      <c r="B1231">
        <v>91.153013999999999</v>
      </c>
      <c r="C1231">
        <v>2769.7797759999999</v>
      </c>
      <c r="D1231">
        <v>91.499697999999995</v>
      </c>
      <c r="E1231">
        <v>2769.7797759999999</v>
      </c>
      <c r="F1231">
        <v>77.514258999999996</v>
      </c>
      <c r="G1231">
        <v>2769.7797759999999</v>
      </c>
      <c r="H1231">
        <v>47.510562999999998</v>
      </c>
    </row>
    <row r="1232" spans="1:8" x14ac:dyDescent="0.25">
      <c r="A1232">
        <v>2771.708592</v>
      </c>
      <c r="B1232">
        <v>91.123801</v>
      </c>
      <c r="C1232">
        <v>2771.708592</v>
      </c>
      <c r="D1232">
        <v>91.493684000000002</v>
      </c>
      <c r="E1232">
        <v>2771.708592</v>
      </c>
      <c r="F1232">
        <v>77.439563000000007</v>
      </c>
      <c r="G1232">
        <v>2771.708592</v>
      </c>
      <c r="H1232">
        <v>47.645193999999996</v>
      </c>
    </row>
    <row r="1233" spans="1:8" x14ac:dyDescent="0.25">
      <c r="A1233">
        <v>2773.6374080000001</v>
      </c>
      <c r="B1233">
        <v>91.112996999999993</v>
      </c>
      <c r="C1233">
        <v>2773.6374080000001</v>
      </c>
      <c r="D1233">
        <v>91.473524999999995</v>
      </c>
      <c r="E1233">
        <v>2773.6374080000001</v>
      </c>
      <c r="F1233">
        <v>77.385399000000007</v>
      </c>
      <c r="G1233">
        <v>2773.6374080000001</v>
      </c>
      <c r="H1233">
        <v>47.804667000000002</v>
      </c>
    </row>
    <row r="1234" spans="1:8" x14ac:dyDescent="0.25">
      <c r="A1234">
        <v>2775.5662240000001</v>
      </c>
      <c r="B1234">
        <v>91.106145999999995</v>
      </c>
      <c r="C1234">
        <v>2775.5662240000001</v>
      </c>
      <c r="D1234">
        <v>91.465646000000007</v>
      </c>
      <c r="E1234">
        <v>2775.5662240000001</v>
      </c>
      <c r="F1234">
        <v>77.335237000000006</v>
      </c>
      <c r="G1234">
        <v>2775.5662240000001</v>
      </c>
      <c r="H1234">
        <v>47.988534999999999</v>
      </c>
    </row>
    <row r="1235" spans="1:8" x14ac:dyDescent="0.25">
      <c r="A1235">
        <v>2777.4950399999998</v>
      </c>
      <c r="B1235">
        <v>91.105672999999996</v>
      </c>
      <c r="C1235">
        <v>2777.4950399999998</v>
      </c>
      <c r="D1235">
        <v>91.465890999999999</v>
      </c>
      <c r="E1235">
        <v>2777.4950399999998</v>
      </c>
      <c r="F1235">
        <v>77.266440000000003</v>
      </c>
      <c r="G1235">
        <v>2777.4950399999998</v>
      </c>
      <c r="H1235">
        <v>48.200932000000002</v>
      </c>
    </row>
    <row r="1236" spans="1:8" x14ac:dyDescent="0.25">
      <c r="A1236">
        <v>2779.4238559999999</v>
      </c>
      <c r="B1236">
        <v>91.095550000000003</v>
      </c>
      <c r="C1236">
        <v>2779.4238559999999</v>
      </c>
      <c r="D1236">
        <v>91.434139999999999</v>
      </c>
      <c r="E1236">
        <v>2779.4238559999999</v>
      </c>
      <c r="F1236">
        <v>77.213278000000003</v>
      </c>
      <c r="G1236">
        <v>2779.4238559999999</v>
      </c>
      <c r="H1236">
        <v>48.420400999999998</v>
      </c>
    </row>
    <row r="1237" spans="1:8" x14ac:dyDescent="0.25">
      <c r="A1237">
        <v>2781.352672</v>
      </c>
      <c r="B1237">
        <v>91.072485</v>
      </c>
      <c r="C1237">
        <v>2781.352672</v>
      </c>
      <c r="D1237">
        <v>91.414541999999997</v>
      </c>
      <c r="E1237">
        <v>2781.352672</v>
      </c>
      <c r="F1237">
        <v>77.209827000000004</v>
      </c>
      <c r="G1237">
        <v>2781.352672</v>
      </c>
      <c r="H1237">
        <v>48.654038</v>
      </c>
    </row>
    <row r="1238" spans="1:8" x14ac:dyDescent="0.25">
      <c r="A1238">
        <v>2783.2814880000001</v>
      </c>
      <c r="B1238">
        <v>91.051467000000002</v>
      </c>
      <c r="C1238">
        <v>2783.2814880000001</v>
      </c>
      <c r="D1238">
        <v>91.413758000000001</v>
      </c>
      <c r="E1238">
        <v>2783.2814880000001</v>
      </c>
      <c r="F1238">
        <v>77.206339999999997</v>
      </c>
      <c r="G1238">
        <v>2783.2814880000001</v>
      </c>
      <c r="H1238">
        <v>48.912323000000001</v>
      </c>
    </row>
    <row r="1239" spans="1:8" x14ac:dyDescent="0.25">
      <c r="A1239">
        <v>2785.2103040000002</v>
      </c>
      <c r="B1239">
        <v>91.048029999999997</v>
      </c>
      <c r="C1239">
        <v>2785.2103040000002</v>
      </c>
      <c r="D1239">
        <v>91.418846000000002</v>
      </c>
      <c r="E1239">
        <v>2785.2103040000002</v>
      </c>
      <c r="F1239">
        <v>77.19905</v>
      </c>
      <c r="G1239">
        <v>2785.2103040000002</v>
      </c>
      <c r="H1239">
        <v>49.199900999999997</v>
      </c>
    </row>
    <row r="1240" spans="1:8" x14ac:dyDescent="0.25">
      <c r="A1240">
        <v>2787.1391199999998</v>
      </c>
      <c r="B1240">
        <v>91.045221999999995</v>
      </c>
      <c r="C1240">
        <v>2787.1391199999998</v>
      </c>
      <c r="D1240">
        <v>91.400975000000003</v>
      </c>
      <c r="E1240">
        <v>2787.1391199999998</v>
      </c>
      <c r="F1240">
        <v>77.231728000000004</v>
      </c>
      <c r="G1240">
        <v>2787.1391199999998</v>
      </c>
      <c r="H1240">
        <v>49.507226000000003</v>
      </c>
    </row>
    <row r="1241" spans="1:8" x14ac:dyDescent="0.25">
      <c r="A1241">
        <v>2789.0679359999999</v>
      </c>
      <c r="B1241">
        <v>91.029762000000005</v>
      </c>
      <c r="C1241">
        <v>2789.0679359999999</v>
      </c>
      <c r="D1241">
        <v>91.365409</v>
      </c>
      <c r="E1241">
        <v>2789.0679359999999</v>
      </c>
      <c r="F1241">
        <v>77.316900000000004</v>
      </c>
      <c r="G1241">
        <v>2789.0679359999999</v>
      </c>
      <c r="H1241">
        <v>49.816313000000001</v>
      </c>
    </row>
    <row r="1242" spans="1:8" x14ac:dyDescent="0.25">
      <c r="A1242">
        <v>2790.996752</v>
      </c>
      <c r="B1242">
        <v>91.025159000000002</v>
      </c>
      <c r="C1242">
        <v>2790.996752</v>
      </c>
      <c r="D1242">
        <v>91.377289000000005</v>
      </c>
      <c r="E1242">
        <v>2790.996752</v>
      </c>
      <c r="F1242">
        <v>77.383757000000003</v>
      </c>
      <c r="G1242">
        <v>2790.996752</v>
      </c>
      <c r="H1242">
        <v>50.125917999999999</v>
      </c>
    </row>
    <row r="1243" spans="1:8" x14ac:dyDescent="0.25">
      <c r="A1243">
        <v>2792.9255680000001</v>
      </c>
      <c r="B1243">
        <v>91.026532000000003</v>
      </c>
      <c r="C1243">
        <v>2792.9255680000001</v>
      </c>
      <c r="D1243">
        <v>91.390157000000002</v>
      </c>
      <c r="E1243">
        <v>2792.9255680000001</v>
      </c>
      <c r="F1243">
        <v>77.449878999999996</v>
      </c>
      <c r="G1243">
        <v>2792.9255680000001</v>
      </c>
      <c r="H1243">
        <v>50.460318000000001</v>
      </c>
    </row>
    <row r="1244" spans="1:8" x14ac:dyDescent="0.25">
      <c r="A1244">
        <v>2794.8543840000002</v>
      </c>
      <c r="B1244">
        <v>90.980947999999998</v>
      </c>
      <c r="C1244">
        <v>2794.8543840000002</v>
      </c>
      <c r="D1244">
        <v>91.362046000000007</v>
      </c>
      <c r="E1244">
        <v>2794.8543840000002</v>
      </c>
      <c r="F1244">
        <v>77.573233000000002</v>
      </c>
      <c r="G1244">
        <v>2794.8543840000002</v>
      </c>
      <c r="H1244">
        <v>50.815308999999999</v>
      </c>
    </row>
    <row r="1245" spans="1:8" x14ac:dyDescent="0.25">
      <c r="A1245">
        <v>2796.7831999999999</v>
      </c>
      <c r="B1245">
        <v>90.905568000000002</v>
      </c>
      <c r="C1245">
        <v>2796.7831999999999</v>
      </c>
      <c r="D1245">
        <v>91.311898999999997</v>
      </c>
      <c r="E1245">
        <v>2796.7831999999999</v>
      </c>
      <c r="F1245">
        <v>77.664035999999996</v>
      </c>
      <c r="G1245">
        <v>2796.7831999999999</v>
      </c>
      <c r="H1245">
        <v>51.183613000000001</v>
      </c>
    </row>
    <row r="1246" spans="1:8" x14ac:dyDescent="0.25">
      <c r="A1246">
        <v>2798.7120159999999</v>
      </c>
      <c r="B1246">
        <v>90.898589000000001</v>
      </c>
      <c r="C1246">
        <v>2798.7120159999999</v>
      </c>
      <c r="D1246">
        <v>91.309816999999995</v>
      </c>
      <c r="E1246">
        <v>2798.7120159999999</v>
      </c>
      <c r="F1246">
        <v>77.809968999999995</v>
      </c>
      <c r="G1246">
        <v>2798.7120159999999</v>
      </c>
      <c r="H1246">
        <v>51.557234999999999</v>
      </c>
    </row>
    <row r="1247" spans="1:8" x14ac:dyDescent="0.25">
      <c r="A1247">
        <v>2800.640832</v>
      </c>
      <c r="B1247">
        <v>90.912028000000007</v>
      </c>
      <c r="C1247">
        <v>2800.640832</v>
      </c>
      <c r="D1247">
        <v>91.319096999999999</v>
      </c>
      <c r="E1247">
        <v>2800.640832</v>
      </c>
      <c r="F1247">
        <v>77.926956000000004</v>
      </c>
      <c r="G1247">
        <v>2800.640832</v>
      </c>
      <c r="H1247">
        <v>51.964103999999999</v>
      </c>
    </row>
    <row r="1248" spans="1:8" x14ac:dyDescent="0.25">
      <c r="A1248">
        <v>2802.5696480000001</v>
      </c>
      <c r="B1248">
        <v>90.885532999999995</v>
      </c>
      <c r="C1248">
        <v>2802.5696480000001</v>
      </c>
      <c r="D1248">
        <v>91.280109999999993</v>
      </c>
      <c r="E1248">
        <v>2802.5696480000001</v>
      </c>
      <c r="F1248">
        <v>78.003567000000004</v>
      </c>
      <c r="G1248">
        <v>2802.5696480000001</v>
      </c>
      <c r="H1248">
        <v>52.390272000000003</v>
      </c>
    </row>
    <row r="1249" spans="1:8" x14ac:dyDescent="0.25">
      <c r="A1249">
        <v>2804.4984639999998</v>
      </c>
      <c r="B1249">
        <v>90.835881000000001</v>
      </c>
      <c r="C1249">
        <v>2804.4984639999998</v>
      </c>
      <c r="D1249">
        <v>91.226253999999997</v>
      </c>
      <c r="E1249">
        <v>2804.4984639999998</v>
      </c>
      <c r="F1249">
        <v>78.125613999999999</v>
      </c>
      <c r="G1249">
        <v>2804.4984639999998</v>
      </c>
      <c r="H1249">
        <v>52.821447999999997</v>
      </c>
    </row>
    <row r="1250" spans="1:8" x14ac:dyDescent="0.25">
      <c r="A1250">
        <v>2806.4272799999999</v>
      </c>
      <c r="B1250">
        <v>90.779121000000004</v>
      </c>
      <c r="C1250">
        <v>2806.4272799999999</v>
      </c>
      <c r="D1250">
        <v>91.195490000000007</v>
      </c>
      <c r="E1250">
        <v>2806.4272799999999</v>
      </c>
      <c r="F1250">
        <v>78.239271000000002</v>
      </c>
      <c r="G1250">
        <v>2806.4272799999999</v>
      </c>
      <c r="H1250">
        <v>53.228994999999998</v>
      </c>
    </row>
    <row r="1251" spans="1:8" x14ac:dyDescent="0.25">
      <c r="A1251">
        <v>2808.356096</v>
      </c>
      <c r="B1251">
        <v>90.742087999999995</v>
      </c>
      <c r="C1251">
        <v>2808.356096</v>
      </c>
      <c r="D1251">
        <v>91.192193000000003</v>
      </c>
      <c r="E1251">
        <v>2808.356096</v>
      </c>
      <c r="F1251">
        <v>78.337317999999996</v>
      </c>
      <c r="G1251">
        <v>2808.356096</v>
      </c>
      <c r="H1251">
        <v>53.658244000000003</v>
      </c>
    </row>
    <row r="1252" spans="1:8" x14ac:dyDescent="0.25">
      <c r="A1252">
        <v>2810.2849120000001</v>
      </c>
      <c r="B1252">
        <v>90.681510000000003</v>
      </c>
      <c r="C1252">
        <v>2810.2849120000001</v>
      </c>
      <c r="D1252">
        <v>91.189572999999996</v>
      </c>
      <c r="E1252">
        <v>2810.2849120000001</v>
      </c>
      <c r="F1252">
        <v>78.416149000000004</v>
      </c>
      <c r="G1252">
        <v>2810.2849120000001</v>
      </c>
      <c r="H1252">
        <v>54.116526</v>
      </c>
    </row>
    <row r="1253" spans="1:8" x14ac:dyDescent="0.25">
      <c r="A1253">
        <v>2812.2137280000002</v>
      </c>
      <c r="B1253">
        <v>90.675092000000006</v>
      </c>
      <c r="C1253">
        <v>2812.2137280000002</v>
      </c>
      <c r="D1253">
        <v>91.158384999999996</v>
      </c>
      <c r="E1253">
        <v>2812.2137280000002</v>
      </c>
      <c r="F1253">
        <v>78.465715000000003</v>
      </c>
      <c r="G1253">
        <v>2812.2137280000002</v>
      </c>
      <c r="H1253">
        <v>54.589761000000003</v>
      </c>
    </row>
    <row r="1254" spans="1:8" x14ac:dyDescent="0.25">
      <c r="A1254">
        <v>2814.1425439999998</v>
      </c>
      <c r="B1254">
        <v>90.684090999999995</v>
      </c>
      <c r="C1254">
        <v>2814.1425439999998</v>
      </c>
      <c r="D1254">
        <v>91.132480999999999</v>
      </c>
      <c r="E1254">
        <v>2814.1425439999998</v>
      </c>
      <c r="F1254">
        <v>78.479117000000002</v>
      </c>
      <c r="G1254">
        <v>2814.1425439999998</v>
      </c>
      <c r="H1254">
        <v>55.073399999999999</v>
      </c>
    </row>
    <row r="1255" spans="1:8" x14ac:dyDescent="0.25">
      <c r="A1255">
        <v>2816.0713599999999</v>
      </c>
      <c r="B1255">
        <v>90.647662999999994</v>
      </c>
      <c r="C1255">
        <v>2816.0713599999999</v>
      </c>
      <c r="D1255">
        <v>91.103053000000003</v>
      </c>
      <c r="E1255">
        <v>2816.0713599999999</v>
      </c>
      <c r="F1255">
        <v>78.488951999999998</v>
      </c>
      <c r="G1255">
        <v>2816.0713599999999</v>
      </c>
      <c r="H1255">
        <v>55.566004</v>
      </c>
    </row>
    <row r="1256" spans="1:8" x14ac:dyDescent="0.25">
      <c r="A1256">
        <v>2818.000176</v>
      </c>
      <c r="B1256">
        <v>90.593951000000004</v>
      </c>
      <c r="C1256">
        <v>2818.000176</v>
      </c>
      <c r="D1256">
        <v>91.083260999999993</v>
      </c>
      <c r="E1256">
        <v>2818.000176</v>
      </c>
      <c r="F1256">
        <v>78.487876999999997</v>
      </c>
      <c r="G1256">
        <v>2818.000176</v>
      </c>
      <c r="H1256">
        <v>56.059170999999999</v>
      </c>
    </row>
    <row r="1257" spans="1:8" x14ac:dyDescent="0.25">
      <c r="A1257">
        <v>2819.9289920000001</v>
      </c>
      <c r="B1257">
        <v>90.537037999999995</v>
      </c>
      <c r="C1257">
        <v>2819.9289920000001</v>
      </c>
      <c r="D1257">
        <v>91.050093000000004</v>
      </c>
      <c r="E1257">
        <v>2819.9289920000001</v>
      </c>
      <c r="F1257">
        <v>78.460099999999997</v>
      </c>
      <c r="G1257">
        <v>2819.9289920000001</v>
      </c>
      <c r="H1257">
        <v>56.575094999999997</v>
      </c>
    </row>
    <row r="1258" spans="1:8" x14ac:dyDescent="0.25">
      <c r="A1258">
        <v>2821.8578080000002</v>
      </c>
      <c r="B1258">
        <v>90.504525999999998</v>
      </c>
      <c r="C1258">
        <v>2821.8578080000002</v>
      </c>
      <c r="D1258">
        <v>91.004525000000001</v>
      </c>
      <c r="E1258">
        <v>2821.8578080000002</v>
      </c>
      <c r="F1258">
        <v>78.437495999999996</v>
      </c>
      <c r="G1258">
        <v>2821.8578080000002</v>
      </c>
      <c r="H1258">
        <v>57.063651</v>
      </c>
    </row>
    <row r="1259" spans="1:8" x14ac:dyDescent="0.25">
      <c r="A1259">
        <v>2823.7866239999998</v>
      </c>
      <c r="B1259">
        <v>90.457973999999993</v>
      </c>
      <c r="C1259">
        <v>2823.7866239999998</v>
      </c>
      <c r="D1259">
        <v>90.963020999999998</v>
      </c>
      <c r="E1259">
        <v>2823.7866239999998</v>
      </c>
      <c r="F1259">
        <v>78.392415999999997</v>
      </c>
      <c r="G1259">
        <v>2823.7866239999998</v>
      </c>
      <c r="H1259">
        <v>57.524196000000003</v>
      </c>
    </row>
    <row r="1260" spans="1:8" x14ac:dyDescent="0.25">
      <c r="A1260">
        <v>2825.7154399999999</v>
      </c>
      <c r="B1260">
        <v>90.423689999999993</v>
      </c>
      <c r="C1260">
        <v>2825.7154399999999</v>
      </c>
      <c r="D1260">
        <v>90.930712</v>
      </c>
      <c r="E1260">
        <v>2825.7154399999999</v>
      </c>
      <c r="F1260">
        <v>78.341072999999994</v>
      </c>
      <c r="G1260">
        <v>2825.7154399999999</v>
      </c>
      <c r="H1260">
        <v>58.001255</v>
      </c>
    </row>
    <row r="1261" spans="1:8" x14ac:dyDescent="0.25">
      <c r="A1261">
        <v>2827.644256</v>
      </c>
      <c r="B1261">
        <v>90.398668999999998</v>
      </c>
      <c r="C1261">
        <v>2827.644256</v>
      </c>
      <c r="D1261">
        <v>90.897221000000002</v>
      </c>
      <c r="E1261">
        <v>2827.644256</v>
      </c>
      <c r="F1261">
        <v>78.296930000000003</v>
      </c>
      <c r="G1261">
        <v>2827.644256</v>
      </c>
      <c r="H1261">
        <v>58.458806000000003</v>
      </c>
    </row>
    <row r="1262" spans="1:8" x14ac:dyDescent="0.25">
      <c r="A1262">
        <v>2829.5730720000001</v>
      </c>
      <c r="B1262">
        <v>90.356748999999994</v>
      </c>
      <c r="C1262">
        <v>2829.5730720000001</v>
      </c>
      <c r="D1262">
        <v>90.867323999999996</v>
      </c>
      <c r="E1262">
        <v>2829.5730720000001</v>
      </c>
      <c r="F1262">
        <v>78.214009000000004</v>
      </c>
      <c r="G1262">
        <v>2829.5730720000001</v>
      </c>
      <c r="H1262">
        <v>58.887435000000004</v>
      </c>
    </row>
    <row r="1263" spans="1:8" x14ac:dyDescent="0.25">
      <c r="A1263">
        <v>2831.5018879999998</v>
      </c>
      <c r="B1263">
        <v>90.323808</v>
      </c>
      <c r="C1263">
        <v>2831.5018879999998</v>
      </c>
      <c r="D1263">
        <v>90.833635999999998</v>
      </c>
      <c r="E1263">
        <v>2831.5018879999998</v>
      </c>
      <c r="F1263">
        <v>78.099900000000005</v>
      </c>
      <c r="G1263">
        <v>2831.5018879999998</v>
      </c>
      <c r="H1263">
        <v>59.318817000000003</v>
      </c>
    </row>
    <row r="1264" spans="1:8" x14ac:dyDescent="0.25">
      <c r="A1264">
        <v>2833.4307039999999</v>
      </c>
      <c r="B1264">
        <v>90.319294999999997</v>
      </c>
      <c r="C1264">
        <v>2833.4307039999999</v>
      </c>
      <c r="D1264">
        <v>90.838521</v>
      </c>
      <c r="E1264">
        <v>2833.4307039999999</v>
      </c>
      <c r="F1264">
        <v>77.976022</v>
      </c>
      <c r="G1264">
        <v>2833.4307039999999</v>
      </c>
      <c r="H1264">
        <v>59.755862999999998</v>
      </c>
    </row>
    <row r="1265" spans="1:8" x14ac:dyDescent="0.25">
      <c r="A1265">
        <v>2835.35952</v>
      </c>
      <c r="B1265">
        <v>90.289486999999994</v>
      </c>
      <c r="C1265">
        <v>2835.35952</v>
      </c>
      <c r="D1265">
        <v>90.809890999999993</v>
      </c>
      <c r="E1265">
        <v>2835.35952</v>
      </c>
      <c r="F1265">
        <v>77.871561</v>
      </c>
      <c r="G1265">
        <v>2835.35952</v>
      </c>
      <c r="H1265">
        <v>60.202004000000002</v>
      </c>
    </row>
    <row r="1266" spans="1:8" x14ac:dyDescent="0.25">
      <c r="A1266">
        <v>2837.2883360000001</v>
      </c>
      <c r="B1266">
        <v>90.245437999999993</v>
      </c>
      <c r="C1266">
        <v>2837.2883360000001</v>
      </c>
      <c r="D1266">
        <v>90.744028999999998</v>
      </c>
      <c r="E1266">
        <v>2837.2883360000001</v>
      </c>
      <c r="F1266">
        <v>77.767025000000004</v>
      </c>
      <c r="G1266">
        <v>2837.2883360000001</v>
      </c>
      <c r="H1266">
        <v>60.653469000000001</v>
      </c>
    </row>
    <row r="1267" spans="1:8" x14ac:dyDescent="0.25">
      <c r="A1267">
        <v>2839.2171520000002</v>
      </c>
      <c r="B1267">
        <v>90.200344000000001</v>
      </c>
      <c r="C1267">
        <v>2839.2171520000002</v>
      </c>
      <c r="D1267">
        <v>90.707852000000003</v>
      </c>
      <c r="E1267">
        <v>2839.2171520000002</v>
      </c>
      <c r="F1267">
        <v>77.694592999999998</v>
      </c>
      <c r="G1267">
        <v>2839.2171520000002</v>
      </c>
      <c r="H1267">
        <v>61.130913999999997</v>
      </c>
    </row>
    <row r="1268" spans="1:8" x14ac:dyDescent="0.25">
      <c r="A1268">
        <v>2841.1459679999998</v>
      </c>
      <c r="B1268">
        <v>90.152146999999999</v>
      </c>
      <c r="C1268">
        <v>2841.1459679999998</v>
      </c>
      <c r="D1268">
        <v>90.688856999999999</v>
      </c>
      <c r="E1268">
        <v>2841.1459679999998</v>
      </c>
      <c r="F1268">
        <v>77.605877000000007</v>
      </c>
      <c r="G1268">
        <v>2841.1459679999998</v>
      </c>
      <c r="H1268">
        <v>61.687829000000001</v>
      </c>
    </row>
    <row r="1269" spans="1:8" x14ac:dyDescent="0.25">
      <c r="A1269">
        <v>2843.0747839999999</v>
      </c>
      <c r="B1269">
        <v>90.109795000000005</v>
      </c>
      <c r="C1269">
        <v>2843.0747839999999</v>
      </c>
      <c r="D1269">
        <v>90.627268000000001</v>
      </c>
      <c r="E1269">
        <v>2843.0747839999999</v>
      </c>
      <c r="F1269">
        <v>77.497242999999997</v>
      </c>
      <c r="G1269">
        <v>2843.0747839999999</v>
      </c>
      <c r="H1269">
        <v>62.325600000000001</v>
      </c>
    </row>
    <row r="1270" spans="1:8" x14ac:dyDescent="0.25">
      <c r="A1270">
        <v>2845.0036</v>
      </c>
      <c r="B1270">
        <v>90.115450999999993</v>
      </c>
      <c r="C1270">
        <v>2845.0036</v>
      </c>
      <c r="D1270">
        <v>90.580617000000004</v>
      </c>
      <c r="E1270">
        <v>2845.0036</v>
      </c>
      <c r="F1270">
        <v>77.377123999999995</v>
      </c>
      <c r="G1270">
        <v>2845.0036</v>
      </c>
      <c r="H1270">
        <v>63.019942</v>
      </c>
    </row>
    <row r="1271" spans="1:8" x14ac:dyDescent="0.25">
      <c r="A1271">
        <v>2846.9324160000001</v>
      </c>
      <c r="B1271">
        <v>90.094256999999999</v>
      </c>
      <c r="C1271">
        <v>2846.9324160000001</v>
      </c>
      <c r="D1271">
        <v>90.520675999999995</v>
      </c>
      <c r="E1271">
        <v>2846.9324160000001</v>
      </c>
      <c r="F1271">
        <v>77.267431000000002</v>
      </c>
      <c r="G1271">
        <v>2846.9324160000001</v>
      </c>
      <c r="H1271">
        <v>63.767591000000003</v>
      </c>
    </row>
    <row r="1272" spans="1:8" x14ac:dyDescent="0.25">
      <c r="A1272">
        <v>2848.8612320000002</v>
      </c>
      <c r="B1272">
        <v>90.074354999999997</v>
      </c>
      <c r="C1272">
        <v>2848.8612320000002</v>
      </c>
      <c r="D1272">
        <v>90.502078999999995</v>
      </c>
      <c r="E1272">
        <v>2848.8612320000002</v>
      </c>
      <c r="F1272">
        <v>77.202838</v>
      </c>
      <c r="G1272">
        <v>2848.8612320000002</v>
      </c>
      <c r="H1272">
        <v>64.54128</v>
      </c>
    </row>
    <row r="1273" spans="1:8" x14ac:dyDescent="0.25">
      <c r="A1273">
        <v>2850.7900479999998</v>
      </c>
      <c r="B1273">
        <v>90.041721999999993</v>
      </c>
      <c r="C1273">
        <v>2850.7900479999998</v>
      </c>
      <c r="D1273">
        <v>90.515365000000003</v>
      </c>
      <c r="E1273">
        <v>2850.7900479999998</v>
      </c>
      <c r="F1273">
        <v>77.171267</v>
      </c>
      <c r="G1273">
        <v>2850.7900479999998</v>
      </c>
      <c r="H1273">
        <v>65.281098999999998</v>
      </c>
    </row>
    <row r="1274" spans="1:8" x14ac:dyDescent="0.25">
      <c r="A1274">
        <v>2852.7188639999999</v>
      </c>
      <c r="B1274">
        <v>90.013806000000002</v>
      </c>
      <c r="C1274">
        <v>2852.7188639999999</v>
      </c>
      <c r="D1274">
        <v>90.544819000000004</v>
      </c>
      <c r="E1274">
        <v>2852.7188639999999</v>
      </c>
      <c r="F1274">
        <v>77.123057000000003</v>
      </c>
      <c r="G1274">
        <v>2852.7188639999999</v>
      </c>
      <c r="H1274">
        <v>65.982586999999995</v>
      </c>
    </row>
    <row r="1275" spans="1:8" x14ac:dyDescent="0.25">
      <c r="A1275">
        <v>2854.64768</v>
      </c>
      <c r="B1275">
        <v>89.988776999999999</v>
      </c>
      <c r="C1275">
        <v>2854.64768</v>
      </c>
      <c r="D1275">
        <v>90.529141999999993</v>
      </c>
      <c r="E1275">
        <v>2854.64768</v>
      </c>
      <c r="F1275">
        <v>77.018285000000006</v>
      </c>
      <c r="G1275">
        <v>2854.64768</v>
      </c>
      <c r="H1275">
        <v>66.653464999999997</v>
      </c>
    </row>
    <row r="1276" spans="1:8" x14ac:dyDescent="0.25">
      <c r="A1276">
        <v>2856.5764960000001</v>
      </c>
      <c r="B1276">
        <v>89.926300999999995</v>
      </c>
      <c r="C1276">
        <v>2856.5764960000001</v>
      </c>
      <c r="D1276">
        <v>90.460113000000007</v>
      </c>
      <c r="E1276">
        <v>2856.5764960000001</v>
      </c>
      <c r="F1276">
        <v>76.889882999999998</v>
      </c>
      <c r="G1276">
        <v>2856.5764960000001</v>
      </c>
      <c r="H1276">
        <v>67.256455000000003</v>
      </c>
    </row>
    <row r="1277" spans="1:8" x14ac:dyDescent="0.25">
      <c r="A1277">
        <v>2858.5053119999998</v>
      </c>
      <c r="B1277">
        <v>89.801618000000005</v>
      </c>
      <c r="C1277">
        <v>2858.5053119999998</v>
      </c>
      <c r="D1277">
        <v>90.419079999999994</v>
      </c>
      <c r="E1277">
        <v>2858.5053119999998</v>
      </c>
      <c r="F1277">
        <v>76.803511999999998</v>
      </c>
      <c r="G1277">
        <v>2858.5053119999998</v>
      </c>
      <c r="H1277">
        <v>67.833314000000001</v>
      </c>
    </row>
    <row r="1278" spans="1:8" x14ac:dyDescent="0.25">
      <c r="A1278">
        <v>2860.4341279999999</v>
      </c>
      <c r="B1278">
        <v>89.707431999999997</v>
      </c>
      <c r="C1278">
        <v>2860.4341279999999</v>
      </c>
      <c r="D1278">
        <v>90.399141</v>
      </c>
      <c r="E1278">
        <v>2860.4341279999999</v>
      </c>
      <c r="F1278">
        <v>76.735545000000002</v>
      </c>
      <c r="G1278">
        <v>2860.4341279999999</v>
      </c>
      <c r="H1278">
        <v>68.411957000000001</v>
      </c>
    </row>
    <row r="1279" spans="1:8" x14ac:dyDescent="0.25">
      <c r="A1279">
        <v>2862.362944</v>
      </c>
      <c r="B1279">
        <v>89.638092999999998</v>
      </c>
      <c r="C1279">
        <v>2862.362944</v>
      </c>
      <c r="D1279">
        <v>90.344909000000001</v>
      </c>
      <c r="E1279">
        <v>2862.362944</v>
      </c>
      <c r="F1279">
        <v>76.645677000000006</v>
      </c>
      <c r="G1279">
        <v>2862.362944</v>
      </c>
      <c r="H1279">
        <v>68.942307</v>
      </c>
    </row>
    <row r="1280" spans="1:8" x14ac:dyDescent="0.25">
      <c r="A1280">
        <v>2864.2917600000001</v>
      </c>
      <c r="B1280">
        <v>89.587694999999997</v>
      </c>
      <c r="C1280">
        <v>2864.2917600000001</v>
      </c>
      <c r="D1280">
        <v>90.315151</v>
      </c>
      <c r="E1280">
        <v>2864.2917600000001</v>
      </c>
      <c r="F1280">
        <v>76.530161000000007</v>
      </c>
      <c r="G1280">
        <v>2864.2917600000001</v>
      </c>
      <c r="H1280">
        <v>69.409778000000003</v>
      </c>
    </row>
    <row r="1281" spans="1:8" x14ac:dyDescent="0.25">
      <c r="A1281">
        <v>2866.2205760000002</v>
      </c>
      <c r="B1281">
        <v>89.570678999999998</v>
      </c>
      <c r="C1281">
        <v>2866.2205760000002</v>
      </c>
      <c r="D1281">
        <v>90.295075999999995</v>
      </c>
      <c r="E1281">
        <v>2866.2205760000002</v>
      </c>
      <c r="F1281">
        <v>76.439304000000007</v>
      </c>
      <c r="G1281">
        <v>2866.2205760000002</v>
      </c>
      <c r="H1281">
        <v>69.893264000000002</v>
      </c>
    </row>
    <row r="1282" spans="1:8" x14ac:dyDescent="0.25">
      <c r="A1282">
        <v>2868.1493919999998</v>
      </c>
      <c r="B1282">
        <v>89.481025000000002</v>
      </c>
      <c r="C1282">
        <v>2868.1493919999998</v>
      </c>
      <c r="D1282">
        <v>90.241344999999995</v>
      </c>
      <c r="E1282">
        <v>2868.1493919999998</v>
      </c>
      <c r="F1282">
        <v>76.319540000000003</v>
      </c>
      <c r="G1282">
        <v>2868.1493919999998</v>
      </c>
      <c r="H1282">
        <v>70.379794000000004</v>
      </c>
    </row>
    <row r="1283" spans="1:8" x14ac:dyDescent="0.25">
      <c r="A1283">
        <v>2870.0782079999999</v>
      </c>
      <c r="B1283">
        <v>89.390448000000006</v>
      </c>
      <c r="C1283">
        <v>2870.0782079999999</v>
      </c>
      <c r="D1283">
        <v>90.198477999999994</v>
      </c>
      <c r="E1283">
        <v>2870.0782079999999</v>
      </c>
      <c r="F1283">
        <v>76.159558000000004</v>
      </c>
      <c r="G1283">
        <v>2870.0782079999999</v>
      </c>
      <c r="H1283">
        <v>70.854868999999994</v>
      </c>
    </row>
    <row r="1284" spans="1:8" x14ac:dyDescent="0.25">
      <c r="A1284">
        <v>2872.007024</v>
      </c>
      <c r="B1284">
        <v>89.348849999999999</v>
      </c>
      <c r="C1284">
        <v>2872.007024</v>
      </c>
      <c r="D1284">
        <v>90.189369999999997</v>
      </c>
      <c r="E1284">
        <v>2872.007024</v>
      </c>
      <c r="F1284">
        <v>76.036513999999997</v>
      </c>
      <c r="G1284">
        <v>2872.007024</v>
      </c>
      <c r="H1284">
        <v>71.310018999999997</v>
      </c>
    </row>
    <row r="1285" spans="1:8" x14ac:dyDescent="0.25">
      <c r="A1285">
        <v>2873.9358400000001</v>
      </c>
      <c r="B1285">
        <v>89.256715999999997</v>
      </c>
      <c r="C1285">
        <v>2873.9358400000001</v>
      </c>
      <c r="D1285">
        <v>90.103425999999999</v>
      </c>
      <c r="E1285">
        <v>2873.9358400000001</v>
      </c>
      <c r="F1285">
        <v>75.923205999999993</v>
      </c>
      <c r="G1285">
        <v>2873.9358400000001</v>
      </c>
      <c r="H1285">
        <v>71.697166999999993</v>
      </c>
    </row>
    <row r="1286" spans="1:8" x14ac:dyDescent="0.25">
      <c r="A1286">
        <v>2875.8646560000002</v>
      </c>
      <c r="B1286">
        <v>89.199861999999996</v>
      </c>
      <c r="C1286">
        <v>2875.8646560000002</v>
      </c>
      <c r="D1286">
        <v>90.028475999999998</v>
      </c>
      <c r="E1286">
        <v>2875.8646560000002</v>
      </c>
      <c r="F1286">
        <v>75.862804999999994</v>
      </c>
      <c r="G1286">
        <v>2875.8646560000002</v>
      </c>
      <c r="H1286">
        <v>72.058531000000002</v>
      </c>
    </row>
    <row r="1287" spans="1:8" x14ac:dyDescent="0.25">
      <c r="A1287">
        <v>2877.7934719999998</v>
      </c>
      <c r="B1287">
        <v>89.172013000000007</v>
      </c>
      <c r="C1287">
        <v>2877.7934719999998</v>
      </c>
      <c r="D1287">
        <v>90.009364000000005</v>
      </c>
      <c r="E1287">
        <v>2877.7934719999998</v>
      </c>
      <c r="F1287">
        <v>75.840433000000004</v>
      </c>
      <c r="G1287">
        <v>2877.7934719999998</v>
      </c>
      <c r="H1287">
        <v>72.403160999999997</v>
      </c>
    </row>
    <row r="1288" spans="1:8" x14ac:dyDescent="0.25">
      <c r="A1288">
        <v>2879.7222879999999</v>
      </c>
      <c r="B1288">
        <v>89.098714999999999</v>
      </c>
      <c r="C1288">
        <v>2879.7222879999999</v>
      </c>
      <c r="D1288">
        <v>89.965216999999996</v>
      </c>
      <c r="E1288">
        <v>2879.7222879999999</v>
      </c>
      <c r="F1288">
        <v>75.796120999999999</v>
      </c>
      <c r="G1288">
        <v>2879.7222879999999</v>
      </c>
      <c r="H1288">
        <v>72.702117999999999</v>
      </c>
    </row>
    <row r="1289" spans="1:8" x14ac:dyDescent="0.25">
      <c r="A1289">
        <v>2881.651104</v>
      </c>
      <c r="B1289">
        <v>89.003904000000006</v>
      </c>
      <c r="C1289">
        <v>2881.651104</v>
      </c>
      <c r="D1289">
        <v>89.935713000000007</v>
      </c>
      <c r="E1289">
        <v>2881.651104</v>
      </c>
      <c r="F1289">
        <v>75.709755000000001</v>
      </c>
      <c r="G1289">
        <v>2881.651104</v>
      </c>
      <c r="H1289">
        <v>73.029201999999998</v>
      </c>
    </row>
    <row r="1290" spans="1:8" x14ac:dyDescent="0.25">
      <c r="A1290">
        <v>2883.5799200000001</v>
      </c>
      <c r="B1290">
        <v>88.911912000000001</v>
      </c>
      <c r="C1290">
        <v>2883.5799200000001</v>
      </c>
      <c r="D1290">
        <v>89.930346999999998</v>
      </c>
      <c r="E1290">
        <v>2883.5799200000001</v>
      </c>
      <c r="F1290">
        <v>75.583785000000006</v>
      </c>
      <c r="G1290">
        <v>2883.5799200000001</v>
      </c>
      <c r="H1290">
        <v>73.410373000000007</v>
      </c>
    </row>
    <row r="1291" spans="1:8" x14ac:dyDescent="0.25">
      <c r="A1291">
        <v>2885.5087360000002</v>
      </c>
      <c r="B1291">
        <v>88.889409999999998</v>
      </c>
      <c r="C1291">
        <v>2885.5087360000002</v>
      </c>
      <c r="D1291">
        <v>89.894329999999997</v>
      </c>
      <c r="E1291">
        <v>2885.5087360000002</v>
      </c>
      <c r="F1291">
        <v>75.456832000000006</v>
      </c>
      <c r="G1291">
        <v>2885.5087360000002</v>
      </c>
      <c r="H1291">
        <v>73.799390000000002</v>
      </c>
    </row>
    <row r="1292" spans="1:8" x14ac:dyDescent="0.25">
      <c r="A1292">
        <v>2887.4375519999999</v>
      </c>
      <c r="B1292">
        <v>88.868594999999999</v>
      </c>
      <c r="C1292">
        <v>2887.4375519999999</v>
      </c>
      <c r="D1292">
        <v>89.845563999999996</v>
      </c>
      <c r="E1292">
        <v>2887.4375519999999</v>
      </c>
      <c r="F1292">
        <v>75.337452999999996</v>
      </c>
      <c r="G1292">
        <v>2887.4375519999999</v>
      </c>
      <c r="H1292">
        <v>74.180707999999996</v>
      </c>
    </row>
    <row r="1293" spans="1:8" x14ac:dyDescent="0.25">
      <c r="A1293">
        <v>2889.366368</v>
      </c>
      <c r="B1293">
        <v>88.825430999999995</v>
      </c>
      <c r="C1293">
        <v>2889.366368</v>
      </c>
      <c r="D1293">
        <v>89.787715000000006</v>
      </c>
      <c r="E1293">
        <v>2889.366368</v>
      </c>
      <c r="F1293">
        <v>75.229476000000005</v>
      </c>
      <c r="G1293">
        <v>2889.366368</v>
      </c>
      <c r="H1293">
        <v>74.595101999999997</v>
      </c>
    </row>
    <row r="1294" spans="1:8" x14ac:dyDescent="0.25">
      <c r="A1294">
        <v>2891.2951840000001</v>
      </c>
      <c r="B1294">
        <v>88.790739000000002</v>
      </c>
      <c r="C1294">
        <v>2891.2951840000001</v>
      </c>
      <c r="D1294">
        <v>89.743195999999998</v>
      </c>
      <c r="E1294">
        <v>2891.2951840000001</v>
      </c>
      <c r="F1294">
        <v>75.103190999999995</v>
      </c>
      <c r="G1294">
        <v>2891.2951840000001</v>
      </c>
      <c r="H1294">
        <v>75.021215999999995</v>
      </c>
    </row>
    <row r="1295" spans="1:8" x14ac:dyDescent="0.25">
      <c r="A1295">
        <v>2893.2240000000002</v>
      </c>
      <c r="B1295">
        <v>88.780833000000001</v>
      </c>
      <c r="C1295">
        <v>2893.2240000000002</v>
      </c>
      <c r="D1295">
        <v>89.735296000000005</v>
      </c>
      <c r="E1295">
        <v>2893.2240000000002</v>
      </c>
      <c r="F1295">
        <v>74.929220999999998</v>
      </c>
      <c r="G1295">
        <v>2893.2240000000002</v>
      </c>
      <c r="H1295">
        <v>75.446852000000007</v>
      </c>
    </row>
    <row r="1296" spans="1:8" x14ac:dyDescent="0.25">
      <c r="A1296">
        <v>2895.1528159999998</v>
      </c>
      <c r="B1296">
        <v>88.783863999999994</v>
      </c>
      <c r="C1296">
        <v>2895.1528159999998</v>
      </c>
      <c r="D1296">
        <v>89.693724000000003</v>
      </c>
      <c r="E1296">
        <v>2895.1528159999998</v>
      </c>
      <c r="F1296">
        <v>74.805972999999994</v>
      </c>
      <c r="G1296">
        <v>2895.1528159999998</v>
      </c>
      <c r="H1296">
        <v>75.810900000000004</v>
      </c>
    </row>
    <row r="1297" spans="1:8" x14ac:dyDescent="0.25">
      <c r="A1297">
        <v>2897.0816319999999</v>
      </c>
      <c r="B1297">
        <v>88.747124999999997</v>
      </c>
      <c r="C1297">
        <v>2897.0816319999999</v>
      </c>
      <c r="D1297">
        <v>89.621809999999996</v>
      </c>
      <c r="E1297">
        <v>2897.0816319999999</v>
      </c>
      <c r="F1297">
        <v>74.741487000000006</v>
      </c>
      <c r="G1297">
        <v>2897.0816319999999</v>
      </c>
      <c r="H1297">
        <v>76.134041999999994</v>
      </c>
    </row>
    <row r="1298" spans="1:8" x14ac:dyDescent="0.25">
      <c r="A1298">
        <v>2899.010448</v>
      </c>
      <c r="B1298">
        <v>88.712207000000006</v>
      </c>
      <c r="C1298">
        <v>2899.010448</v>
      </c>
      <c r="D1298">
        <v>89.616135</v>
      </c>
      <c r="E1298">
        <v>2899.010448</v>
      </c>
      <c r="F1298">
        <v>74.699977000000004</v>
      </c>
      <c r="G1298">
        <v>2899.010448</v>
      </c>
      <c r="H1298">
        <v>76.432867000000002</v>
      </c>
    </row>
    <row r="1299" spans="1:8" x14ac:dyDescent="0.25">
      <c r="A1299">
        <v>2900.9392640000001</v>
      </c>
      <c r="B1299">
        <v>88.683993000000001</v>
      </c>
      <c r="C1299">
        <v>2900.9392640000001</v>
      </c>
      <c r="D1299">
        <v>89.584486999999996</v>
      </c>
      <c r="E1299">
        <v>2900.9392640000001</v>
      </c>
      <c r="F1299">
        <v>74.586100999999999</v>
      </c>
      <c r="G1299">
        <v>2900.9392640000001</v>
      </c>
      <c r="H1299">
        <v>76.708242999999996</v>
      </c>
    </row>
    <row r="1300" spans="1:8" x14ac:dyDescent="0.25">
      <c r="A1300">
        <v>2902.8680800000002</v>
      </c>
      <c r="B1300">
        <v>88.659824999999998</v>
      </c>
      <c r="C1300">
        <v>2902.8680800000002</v>
      </c>
      <c r="D1300">
        <v>89.520234000000002</v>
      </c>
      <c r="E1300">
        <v>2902.8680800000002</v>
      </c>
      <c r="F1300">
        <v>74.471568000000005</v>
      </c>
      <c r="G1300">
        <v>2902.8680800000002</v>
      </c>
      <c r="H1300">
        <v>76.977840999999998</v>
      </c>
    </row>
    <row r="1301" spans="1:8" x14ac:dyDescent="0.25">
      <c r="A1301">
        <v>2904.7968959999998</v>
      </c>
      <c r="B1301">
        <v>88.635577999999995</v>
      </c>
      <c r="C1301">
        <v>2904.7968959999998</v>
      </c>
      <c r="D1301">
        <v>89.471693999999999</v>
      </c>
      <c r="E1301">
        <v>2904.7968959999998</v>
      </c>
      <c r="F1301">
        <v>74.427312000000001</v>
      </c>
      <c r="G1301">
        <v>2904.7968959999998</v>
      </c>
      <c r="H1301">
        <v>77.239799000000005</v>
      </c>
    </row>
    <row r="1302" spans="1:8" x14ac:dyDescent="0.25">
      <c r="A1302">
        <v>2906.7257119999999</v>
      </c>
      <c r="B1302">
        <v>88.599767</v>
      </c>
      <c r="C1302">
        <v>2906.7257119999999</v>
      </c>
      <c r="D1302">
        <v>89.447947999999997</v>
      </c>
      <c r="E1302">
        <v>2906.7257119999999</v>
      </c>
      <c r="F1302">
        <v>74.358652000000006</v>
      </c>
      <c r="G1302">
        <v>2906.7257119999999</v>
      </c>
      <c r="H1302">
        <v>77.507758999999993</v>
      </c>
    </row>
    <row r="1303" spans="1:8" x14ac:dyDescent="0.25">
      <c r="A1303">
        <v>2908.654528</v>
      </c>
      <c r="B1303">
        <v>88.573280999999994</v>
      </c>
      <c r="C1303">
        <v>2908.654528</v>
      </c>
      <c r="D1303">
        <v>89.390567000000004</v>
      </c>
      <c r="E1303">
        <v>2908.654528</v>
      </c>
      <c r="F1303">
        <v>74.261364</v>
      </c>
      <c r="G1303">
        <v>2908.654528</v>
      </c>
      <c r="H1303">
        <v>77.784775999999994</v>
      </c>
    </row>
    <row r="1304" spans="1:8" x14ac:dyDescent="0.25">
      <c r="A1304">
        <v>2910.5833440000001</v>
      </c>
      <c r="B1304">
        <v>88.540988999999996</v>
      </c>
      <c r="C1304">
        <v>2910.5833440000001</v>
      </c>
      <c r="D1304">
        <v>89.277996999999999</v>
      </c>
      <c r="E1304">
        <v>2910.5833440000001</v>
      </c>
      <c r="F1304">
        <v>74.208179999999999</v>
      </c>
      <c r="G1304">
        <v>2910.5833440000001</v>
      </c>
      <c r="H1304">
        <v>78.039726999999999</v>
      </c>
    </row>
    <row r="1305" spans="1:8" x14ac:dyDescent="0.25">
      <c r="A1305">
        <v>2912.5121600000002</v>
      </c>
      <c r="B1305">
        <v>88.49906</v>
      </c>
      <c r="C1305">
        <v>2912.5121600000002</v>
      </c>
      <c r="D1305">
        <v>89.142505</v>
      </c>
      <c r="E1305">
        <v>2912.5121600000002</v>
      </c>
      <c r="F1305">
        <v>74.184710999999993</v>
      </c>
      <c r="G1305">
        <v>2912.5121600000002</v>
      </c>
      <c r="H1305">
        <v>78.327988000000005</v>
      </c>
    </row>
    <row r="1306" spans="1:8" x14ac:dyDescent="0.25">
      <c r="A1306">
        <v>2914.4409759999999</v>
      </c>
      <c r="B1306">
        <v>88.498949999999994</v>
      </c>
      <c r="C1306">
        <v>2914.4409759999999</v>
      </c>
      <c r="D1306">
        <v>89.048683999999994</v>
      </c>
      <c r="E1306">
        <v>2914.4409759999999</v>
      </c>
      <c r="F1306">
        <v>74.148314999999997</v>
      </c>
      <c r="G1306">
        <v>2914.4409759999999</v>
      </c>
      <c r="H1306">
        <v>78.597075000000004</v>
      </c>
    </row>
    <row r="1307" spans="1:8" x14ac:dyDescent="0.25">
      <c r="A1307">
        <v>2916.369792</v>
      </c>
      <c r="B1307">
        <v>88.486067000000006</v>
      </c>
      <c r="C1307">
        <v>2916.369792</v>
      </c>
      <c r="D1307">
        <v>89.029668999999998</v>
      </c>
      <c r="E1307">
        <v>2916.369792</v>
      </c>
      <c r="F1307">
        <v>74.036474999999996</v>
      </c>
      <c r="G1307">
        <v>2916.369792</v>
      </c>
      <c r="H1307">
        <v>78.778582</v>
      </c>
    </row>
    <row r="1308" spans="1:8" x14ac:dyDescent="0.25">
      <c r="A1308">
        <v>2918.2986080000001</v>
      </c>
      <c r="B1308">
        <v>88.520313000000002</v>
      </c>
      <c r="C1308">
        <v>2918.2986080000001</v>
      </c>
      <c r="D1308">
        <v>89.102744999999999</v>
      </c>
      <c r="E1308">
        <v>2918.2986080000001</v>
      </c>
      <c r="F1308">
        <v>73.896928000000003</v>
      </c>
      <c r="G1308">
        <v>2918.2986080000001</v>
      </c>
      <c r="H1308">
        <v>78.956963999999999</v>
      </c>
    </row>
    <row r="1309" spans="1:8" x14ac:dyDescent="0.25">
      <c r="A1309">
        <v>2920.2274240000002</v>
      </c>
      <c r="B1309">
        <v>88.498964000000001</v>
      </c>
      <c r="C1309">
        <v>2920.2274240000002</v>
      </c>
      <c r="D1309">
        <v>89.112437999999997</v>
      </c>
      <c r="E1309">
        <v>2920.2274240000002</v>
      </c>
      <c r="F1309">
        <v>73.743143000000003</v>
      </c>
      <c r="G1309">
        <v>2920.2274240000002</v>
      </c>
      <c r="H1309">
        <v>79.156009999999995</v>
      </c>
    </row>
    <row r="1310" spans="1:8" x14ac:dyDescent="0.25">
      <c r="A1310">
        <v>2922.1562399999998</v>
      </c>
      <c r="B1310">
        <v>88.390518999999998</v>
      </c>
      <c r="C1310">
        <v>2922.1562399999998</v>
      </c>
      <c r="D1310">
        <v>89.059219999999996</v>
      </c>
      <c r="E1310">
        <v>2922.1562399999998</v>
      </c>
      <c r="F1310">
        <v>73.632761000000002</v>
      </c>
      <c r="G1310">
        <v>2922.1562399999998</v>
      </c>
      <c r="H1310">
        <v>79.347476999999998</v>
      </c>
    </row>
    <row r="1311" spans="1:8" x14ac:dyDescent="0.25">
      <c r="A1311">
        <v>2924.0850559999999</v>
      </c>
      <c r="B1311">
        <v>88.305209000000005</v>
      </c>
      <c r="C1311">
        <v>2924.0850559999999</v>
      </c>
      <c r="D1311">
        <v>89.000861</v>
      </c>
      <c r="E1311">
        <v>2924.0850559999999</v>
      </c>
      <c r="F1311">
        <v>73.607412999999994</v>
      </c>
      <c r="G1311">
        <v>2924.0850559999999</v>
      </c>
      <c r="H1311">
        <v>79.536354000000003</v>
      </c>
    </row>
    <row r="1312" spans="1:8" x14ac:dyDescent="0.25">
      <c r="A1312">
        <v>2926.013872</v>
      </c>
      <c r="B1312">
        <v>88.256084999999999</v>
      </c>
      <c r="C1312">
        <v>2926.013872</v>
      </c>
      <c r="D1312">
        <v>88.934419000000005</v>
      </c>
      <c r="E1312">
        <v>2926.013872</v>
      </c>
      <c r="F1312">
        <v>73.580177000000006</v>
      </c>
      <c r="G1312">
        <v>2926.013872</v>
      </c>
      <c r="H1312">
        <v>79.720731999999998</v>
      </c>
    </row>
    <row r="1313" spans="1:8" x14ac:dyDescent="0.25">
      <c r="A1313">
        <v>2927.9426880000001</v>
      </c>
      <c r="B1313">
        <v>88.198216000000002</v>
      </c>
      <c r="C1313">
        <v>2927.9426880000001</v>
      </c>
      <c r="D1313">
        <v>88.837360000000004</v>
      </c>
      <c r="E1313">
        <v>2927.9426880000001</v>
      </c>
      <c r="F1313">
        <v>73.444067000000004</v>
      </c>
      <c r="G1313">
        <v>2927.9426880000001</v>
      </c>
      <c r="H1313">
        <v>79.887865000000005</v>
      </c>
    </row>
    <row r="1314" spans="1:8" x14ac:dyDescent="0.25">
      <c r="A1314">
        <v>2929.8715040000002</v>
      </c>
      <c r="B1314">
        <v>88.140116000000006</v>
      </c>
      <c r="C1314">
        <v>2929.8715040000002</v>
      </c>
      <c r="D1314">
        <v>88.708327999999995</v>
      </c>
      <c r="E1314">
        <v>2929.8715040000002</v>
      </c>
      <c r="F1314">
        <v>73.2667</v>
      </c>
      <c r="G1314">
        <v>2929.8715040000002</v>
      </c>
      <c r="H1314">
        <v>80.060034000000002</v>
      </c>
    </row>
    <row r="1315" spans="1:8" x14ac:dyDescent="0.25">
      <c r="A1315">
        <v>2931.8003199999998</v>
      </c>
      <c r="B1315">
        <v>88.097656000000001</v>
      </c>
      <c r="C1315">
        <v>2931.8003199999998</v>
      </c>
      <c r="D1315">
        <v>88.501873000000003</v>
      </c>
      <c r="E1315">
        <v>2931.8003199999998</v>
      </c>
      <c r="F1315">
        <v>73.054589000000007</v>
      </c>
      <c r="G1315">
        <v>2931.8003199999998</v>
      </c>
      <c r="H1315">
        <v>80.226207000000002</v>
      </c>
    </row>
    <row r="1316" spans="1:8" x14ac:dyDescent="0.25">
      <c r="A1316">
        <v>2933.7291359999999</v>
      </c>
      <c r="B1316">
        <v>88.093190000000007</v>
      </c>
      <c r="C1316">
        <v>2933.7291359999999</v>
      </c>
      <c r="D1316">
        <v>88.22296</v>
      </c>
      <c r="E1316">
        <v>2933.7291359999999</v>
      </c>
      <c r="F1316">
        <v>72.869050000000001</v>
      </c>
      <c r="G1316">
        <v>2933.7291359999999</v>
      </c>
      <c r="H1316">
        <v>80.354466000000002</v>
      </c>
    </row>
    <row r="1317" spans="1:8" x14ac:dyDescent="0.25">
      <c r="A1317">
        <v>2935.657952</v>
      </c>
      <c r="B1317">
        <v>88.076340999999999</v>
      </c>
      <c r="C1317">
        <v>2935.657952</v>
      </c>
      <c r="D1317">
        <v>87.803321999999994</v>
      </c>
      <c r="E1317">
        <v>2935.657952</v>
      </c>
      <c r="F1317">
        <v>72.777825000000007</v>
      </c>
      <c r="G1317">
        <v>2935.657952</v>
      </c>
      <c r="H1317">
        <v>80.452832000000001</v>
      </c>
    </row>
    <row r="1318" spans="1:8" x14ac:dyDescent="0.25">
      <c r="A1318">
        <v>2937.5867680000001</v>
      </c>
      <c r="B1318">
        <v>87.960812000000004</v>
      </c>
      <c r="C1318">
        <v>2937.5867680000001</v>
      </c>
      <c r="D1318">
        <v>87.098178000000004</v>
      </c>
      <c r="E1318">
        <v>2937.5867680000001</v>
      </c>
      <c r="F1318">
        <v>72.665289999999999</v>
      </c>
      <c r="G1318">
        <v>2937.5867680000001</v>
      </c>
      <c r="H1318">
        <v>80.533032000000006</v>
      </c>
    </row>
    <row r="1319" spans="1:8" x14ac:dyDescent="0.25">
      <c r="A1319">
        <v>2939.5155840000002</v>
      </c>
      <c r="B1319">
        <v>87.905760999999998</v>
      </c>
      <c r="C1319">
        <v>2939.5155840000002</v>
      </c>
      <c r="D1319">
        <v>86.093243999999999</v>
      </c>
      <c r="E1319">
        <v>2939.5155840000002</v>
      </c>
      <c r="F1319">
        <v>72.588183999999998</v>
      </c>
      <c r="G1319">
        <v>2939.5155840000002</v>
      </c>
      <c r="H1319">
        <v>80.604681999999997</v>
      </c>
    </row>
    <row r="1320" spans="1:8" x14ac:dyDescent="0.25">
      <c r="A1320">
        <v>2941.4443999999999</v>
      </c>
      <c r="B1320">
        <v>87.932906000000003</v>
      </c>
      <c r="C1320">
        <v>2941.4443999999999</v>
      </c>
      <c r="D1320">
        <v>84.952365999999998</v>
      </c>
      <c r="E1320">
        <v>2941.4443999999999</v>
      </c>
      <c r="F1320">
        <v>72.745709000000005</v>
      </c>
      <c r="G1320">
        <v>2941.4443999999999</v>
      </c>
      <c r="H1320">
        <v>80.646360999999999</v>
      </c>
    </row>
    <row r="1321" spans="1:8" x14ac:dyDescent="0.25">
      <c r="A1321">
        <v>2943.373216</v>
      </c>
      <c r="B1321">
        <v>87.924887999999996</v>
      </c>
      <c r="C1321">
        <v>2943.373216</v>
      </c>
      <c r="D1321">
        <v>83.869463999999994</v>
      </c>
      <c r="E1321">
        <v>2943.373216</v>
      </c>
      <c r="F1321">
        <v>73.100487999999999</v>
      </c>
      <c r="G1321">
        <v>2943.373216</v>
      </c>
      <c r="H1321">
        <v>80.657087000000004</v>
      </c>
    </row>
    <row r="1322" spans="1:8" x14ac:dyDescent="0.25">
      <c r="A1322">
        <v>2945.3020320000001</v>
      </c>
      <c r="B1322">
        <v>87.871427999999995</v>
      </c>
      <c r="C1322">
        <v>2945.3020320000001</v>
      </c>
      <c r="D1322">
        <v>83.438294999999997</v>
      </c>
      <c r="E1322">
        <v>2945.3020320000001</v>
      </c>
      <c r="F1322">
        <v>73.611654000000001</v>
      </c>
      <c r="G1322">
        <v>2945.3020320000001</v>
      </c>
      <c r="H1322">
        <v>80.651712000000003</v>
      </c>
    </row>
    <row r="1323" spans="1:8" x14ac:dyDescent="0.25">
      <c r="A1323">
        <v>2947.2308480000002</v>
      </c>
      <c r="B1323">
        <v>87.846123000000006</v>
      </c>
      <c r="C1323">
        <v>2947.2308480000002</v>
      </c>
      <c r="D1323">
        <v>84.100873000000007</v>
      </c>
      <c r="E1323">
        <v>2947.2308480000002</v>
      </c>
      <c r="F1323">
        <v>74.181843000000001</v>
      </c>
      <c r="G1323">
        <v>2947.2308480000002</v>
      </c>
      <c r="H1323">
        <v>80.655699999999996</v>
      </c>
    </row>
    <row r="1324" spans="1:8" x14ac:dyDescent="0.25">
      <c r="A1324">
        <v>2949.1596639999998</v>
      </c>
      <c r="B1324">
        <v>87.863106999999999</v>
      </c>
      <c r="C1324">
        <v>2949.1596639999998</v>
      </c>
      <c r="D1324">
        <v>85.439314999999993</v>
      </c>
      <c r="E1324">
        <v>2949.1596639999998</v>
      </c>
      <c r="F1324">
        <v>74.836125999999993</v>
      </c>
      <c r="G1324">
        <v>2949.1596639999998</v>
      </c>
      <c r="H1324">
        <v>80.679589000000007</v>
      </c>
    </row>
    <row r="1325" spans="1:8" x14ac:dyDescent="0.25">
      <c r="A1325">
        <v>2951.0884799999999</v>
      </c>
      <c r="B1325">
        <v>87.897595999999993</v>
      </c>
      <c r="C1325">
        <v>2951.0884799999999</v>
      </c>
      <c r="D1325">
        <v>86.716656999999998</v>
      </c>
      <c r="E1325">
        <v>2951.0884799999999</v>
      </c>
      <c r="F1325">
        <v>75.639050999999995</v>
      </c>
      <c r="G1325">
        <v>2951.0884799999999</v>
      </c>
      <c r="H1325">
        <v>80.659661999999997</v>
      </c>
    </row>
    <row r="1326" spans="1:8" x14ac:dyDescent="0.25">
      <c r="A1326">
        <v>2953.017296</v>
      </c>
      <c r="B1326">
        <v>87.888625000000005</v>
      </c>
      <c r="C1326">
        <v>2953.017296</v>
      </c>
      <c r="D1326">
        <v>87.612386999999998</v>
      </c>
      <c r="E1326">
        <v>2953.017296</v>
      </c>
      <c r="F1326">
        <v>76.404893999999999</v>
      </c>
      <c r="G1326">
        <v>2953.017296</v>
      </c>
      <c r="H1326">
        <v>80.665818999999999</v>
      </c>
    </row>
    <row r="1327" spans="1:8" x14ac:dyDescent="0.25">
      <c r="A1327">
        <v>2954.9461120000001</v>
      </c>
      <c r="B1327">
        <v>87.841154000000003</v>
      </c>
      <c r="C1327">
        <v>2954.9461120000001</v>
      </c>
      <c r="D1327">
        <v>88.165216000000001</v>
      </c>
      <c r="E1327">
        <v>2954.9461120000001</v>
      </c>
      <c r="F1327">
        <v>76.970472999999998</v>
      </c>
      <c r="G1327">
        <v>2954.9461120000001</v>
      </c>
      <c r="H1327">
        <v>80.684469000000007</v>
      </c>
    </row>
    <row r="1328" spans="1:8" x14ac:dyDescent="0.25">
      <c r="A1328">
        <v>2956.8749280000002</v>
      </c>
      <c r="B1328">
        <v>87.850109000000003</v>
      </c>
      <c r="C1328">
        <v>2956.8749280000002</v>
      </c>
      <c r="D1328">
        <v>88.474003999999994</v>
      </c>
      <c r="E1328">
        <v>2956.8749280000002</v>
      </c>
      <c r="F1328">
        <v>77.348868999999993</v>
      </c>
      <c r="G1328">
        <v>2956.8749280000002</v>
      </c>
      <c r="H1328">
        <v>80.678349999999995</v>
      </c>
    </row>
    <row r="1329" spans="1:8" x14ac:dyDescent="0.25">
      <c r="A1329">
        <v>2958.8037439999998</v>
      </c>
      <c r="B1329">
        <v>87.900932999999995</v>
      </c>
      <c r="C1329">
        <v>2958.8037439999998</v>
      </c>
      <c r="D1329">
        <v>88.668340999999998</v>
      </c>
      <c r="E1329">
        <v>2958.8037439999998</v>
      </c>
      <c r="F1329">
        <v>77.585300000000004</v>
      </c>
      <c r="G1329">
        <v>2958.8037439999998</v>
      </c>
      <c r="H1329">
        <v>80.685907</v>
      </c>
    </row>
    <row r="1330" spans="1:8" x14ac:dyDescent="0.25">
      <c r="A1330">
        <v>2960.7325599999999</v>
      </c>
      <c r="B1330">
        <v>87.889690999999999</v>
      </c>
      <c r="C1330">
        <v>2960.7325599999999</v>
      </c>
      <c r="D1330">
        <v>88.793574000000007</v>
      </c>
      <c r="E1330">
        <v>2960.7325599999999</v>
      </c>
      <c r="F1330">
        <v>77.705185</v>
      </c>
      <c r="G1330">
        <v>2960.7325599999999</v>
      </c>
      <c r="H1330">
        <v>80.678702000000001</v>
      </c>
    </row>
    <row r="1331" spans="1:8" x14ac:dyDescent="0.25">
      <c r="A1331">
        <v>2962.661376</v>
      </c>
      <c r="B1331">
        <v>87.851876000000004</v>
      </c>
      <c r="C1331">
        <v>2962.661376</v>
      </c>
      <c r="D1331">
        <v>88.843965999999995</v>
      </c>
      <c r="E1331">
        <v>2962.661376</v>
      </c>
      <c r="F1331">
        <v>77.729871000000003</v>
      </c>
      <c r="G1331">
        <v>2962.661376</v>
      </c>
      <c r="H1331">
        <v>80.675218999999998</v>
      </c>
    </row>
    <row r="1332" spans="1:8" x14ac:dyDescent="0.25">
      <c r="A1332">
        <v>2964.5901920000001</v>
      </c>
      <c r="B1332">
        <v>87.835831999999996</v>
      </c>
      <c r="C1332">
        <v>2964.5901920000001</v>
      </c>
      <c r="D1332">
        <v>88.876941000000002</v>
      </c>
      <c r="E1332">
        <v>2964.5901920000001</v>
      </c>
      <c r="F1332">
        <v>77.701369</v>
      </c>
      <c r="G1332">
        <v>2964.5901920000001</v>
      </c>
      <c r="H1332">
        <v>80.549318</v>
      </c>
    </row>
    <row r="1333" spans="1:8" x14ac:dyDescent="0.25">
      <c r="A1333">
        <v>2966.5190080000002</v>
      </c>
      <c r="B1333">
        <v>87.779607999999996</v>
      </c>
      <c r="C1333">
        <v>2966.5190080000002</v>
      </c>
      <c r="D1333">
        <v>88.876546000000005</v>
      </c>
      <c r="E1333">
        <v>2966.5190080000002</v>
      </c>
      <c r="F1333">
        <v>77.693822999999995</v>
      </c>
      <c r="G1333">
        <v>2966.5190080000002</v>
      </c>
      <c r="H1333">
        <v>80.379892999999996</v>
      </c>
    </row>
    <row r="1334" spans="1:8" x14ac:dyDescent="0.25">
      <c r="A1334">
        <v>2968.4478239999999</v>
      </c>
      <c r="B1334">
        <v>87.724345999999997</v>
      </c>
      <c r="C1334">
        <v>2968.4478239999999</v>
      </c>
      <c r="D1334">
        <v>88.886189000000002</v>
      </c>
      <c r="E1334">
        <v>2968.4478239999999</v>
      </c>
      <c r="F1334">
        <v>77.638711000000001</v>
      </c>
      <c r="G1334">
        <v>2968.4478239999999</v>
      </c>
      <c r="H1334">
        <v>80.308520000000001</v>
      </c>
    </row>
    <row r="1335" spans="1:8" x14ac:dyDescent="0.25">
      <c r="A1335">
        <v>2970.37664</v>
      </c>
      <c r="B1335">
        <v>87.648094999999998</v>
      </c>
      <c r="C1335">
        <v>2970.37664</v>
      </c>
      <c r="D1335">
        <v>88.899563000000001</v>
      </c>
      <c r="E1335">
        <v>2970.37664</v>
      </c>
      <c r="F1335">
        <v>77.569794999999999</v>
      </c>
      <c r="G1335">
        <v>2970.37664</v>
      </c>
      <c r="H1335">
        <v>80.379807</v>
      </c>
    </row>
    <row r="1336" spans="1:8" x14ac:dyDescent="0.25">
      <c r="A1336">
        <v>2972.305456</v>
      </c>
      <c r="B1336">
        <v>87.643186999999998</v>
      </c>
      <c r="C1336">
        <v>2972.305456</v>
      </c>
      <c r="D1336">
        <v>88.883818000000005</v>
      </c>
      <c r="E1336">
        <v>2972.305456</v>
      </c>
      <c r="F1336">
        <v>77.517934999999994</v>
      </c>
      <c r="G1336">
        <v>2972.305456</v>
      </c>
      <c r="H1336">
        <v>80.482372999999995</v>
      </c>
    </row>
    <row r="1337" spans="1:8" x14ac:dyDescent="0.25">
      <c r="A1337">
        <v>2974.2342720000001</v>
      </c>
      <c r="B1337">
        <v>87.665971999999996</v>
      </c>
      <c r="C1337">
        <v>2974.2342720000001</v>
      </c>
      <c r="D1337">
        <v>88.850183000000001</v>
      </c>
      <c r="E1337">
        <v>2974.2342720000001</v>
      </c>
      <c r="F1337">
        <v>77.428120000000007</v>
      </c>
      <c r="G1337">
        <v>2974.2342720000001</v>
      </c>
      <c r="H1337">
        <v>80.440659999999994</v>
      </c>
    </row>
    <row r="1338" spans="1:8" x14ac:dyDescent="0.25">
      <c r="A1338">
        <v>2976.1630879999998</v>
      </c>
      <c r="B1338">
        <v>87.597881999999998</v>
      </c>
      <c r="C1338">
        <v>2976.1630879999998</v>
      </c>
      <c r="D1338">
        <v>88.813241000000005</v>
      </c>
      <c r="E1338">
        <v>2976.1630879999998</v>
      </c>
      <c r="F1338">
        <v>77.314437999999996</v>
      </c>
      <c r="G1338">
        <v>2976.1630879999998</v>
      </c>
      <c r="H1338">
        <v>80.216950999999995</v>
      </c>
    </row>
    <row r="1339" spans="1:8" x14ac:dyDescent="0.25">
      <c r="A1339">
        <v>2978.0919039999999</v>
      </c>
      <c r="B1339">
        <v>87.505032</v>
      </c>
      <c r="C1339">
        <v>2978.0919039999999</v>
      </c>
      <c r="D1339">
        <v>88.799130000000005</v>
      </c>
      <c r="E1339">
        <v>2978.0919039999999</v>
      </c>
      <c r="F1339">
        <v>77.220468999999994</v>
      </c>
      <c r="G1339">
        <v>2978.0919039999999</v>
      </c>
      <c r="H1339">
        <v>80.119641999999999</v>
      </c>
    </row>
    <row r="1340" spans="1:8" x14ac:dyDescent="0.25">
      <c r="A1340">
        <v>2980.02072</v>
      </c>
      <c r="B1340">
        <v>87.405752000000007</v>
      </c>
      <c r="C1340">
        <v>2980.02072</v>
      </c>
      <c r="D1340">
        <v>88.787210999999999</v>
      </c>
      <c r="E1340">
        <v>2980.02072</v>
      </c>
      <c r="F1340">
        <v>77.178931000000006</v>
      </c>
      <c r="G1340">
        <v>2980.02072</v>
      </c>
      <c r="H1340">
        <v>80.472660000000005</v>
      </c>
    </row>
    <row r="1341" spans="1:8" x14ac:dyDescent="0.25">
      <c r="A1341">
        <v>2981.9495360000001</v>
      </c>
      <c r="B1341">
        <v>87.419186999999994</v>
      </c>
      <c r="C1341">
        <v>2981.9495360000001</v>
      </c>
      <c r="D1341">
        <v>88.710746</v>
      </c>
      <c r="E1341">
        <v>2981.9495360000001</v>
      </c>
      <c r="F1341">
        <v>77.070479000000006</v>
      </c>
      <c r="G1341">
        <v>2981.9495360000001</v>
      </c>
      <c r="H1341">
        <v>81.248069999999998</v>
      </c>
    </row>
    <row r="1342" spans="1:8" x14ac:dyDescent="0.25">
      <c r="A1342">
        <v>2983.8783520000002</v>
      </c>
      <c r="B1342">
        <v>87.657447000000005</v>
      </c>
      <c r="C1342">
        <v>2983.8783520000002</v>
      </c>
      <c r="D1342">
        <v>88.595686999999998</v>
      </c>
      <c r="E1342">
        <v>2983.8783520000002</v>
      </c>
      <c r="F1342">
        <v>76.838024000000004</v>
      </c>
      <c r="G1342">
        <v>2983.8783520000002</v>
      </c>
      <c r="H1342">
        <v>82.086573999999999</v>
      </c>
    </row>
    <row r="1343" spans="1:8" x14ac:dyDescent="0.25">
      <c r="A1343">
        <v>2985.8071679999998</v>
      </c>
      <c r="B1343">
        <v>87.832852000000003</v>
      </c>
      <c r="C1343">
        <v>2985.8071679999998</v>
      </c>
      <c r="D1343">
        <v>88.438703000000004</v>
      </c>
      <c r="E1343">
        <v>2985.8071679999998</v>
      </c>
      <c r="F1343">
        <v>76.636106999999996</v>
      </c>
      <c r="G1343">
        <v>2985.8071679999998</v>
      </c>
      <c r="H1343">
        <v>82.618176000000005</v>
      </c>
    </row>
    <row r="1344" spans="1:8" x14ac:dyDescent="0.25">
      <c r="A1344">
        <v>2987.7359839999999</v>
      </c>
      <c r="B1344">
        <v>87.842603999999994</v>
      </c>
      <c r="C1344">
        <v>2987.7359839999999</v>
      </c>
      <c r="D1344">
        <v>88.275647000000006</v>
      </c>
      <c r="E1344">
        <v>2987.7359839999999</v>
      </c>
      <c r="F1344">
        <v>76.462104999999994</v>
      </c>
      <c r="G1344">
        <v>2987.7359839999999</v>
      </c>
      <c r="H1344">
        <v>82.932496999999998</v>
      </c>
    </row>
    <row r="1345" spans="1:8" x14ac:dyDescent="0.25">
      <c r="A1345">
        <v>2989.6648</v>
      </c>
      <c r="B1345">
        <v>87.834992999999997</v>
      </c>
      <c r="C1345">
        <v>2989.6648</v>
      </c>
      <c r="D1345">
        <v>88.115998000000005</v>
      </c>
      <c r="E1345">
        <v>2989.6648</v>
      </c>
      <c r="F1345">
        <v>76.255402000000004</v>
      </c>
      <c r="G1345">
        <v>2989.6648</v>
      </c>
      <c r="H1345">
        <v>83.211946999999995</v>
      </c>
    </row>
    <row r="1346" spans="1:8" x14ac:dyDescent="0.25">
      <c r="A1346">
        <v>2991.5936160000001</v>
      </c>
      <c r="B1346">
        <v>87.824663000000001</v>
      </c>
      <c r="C1346">
        <v>2991.5936160000001</v>
      </c>
      <c r="D1346">
        <v>87.928496999999993</v>
      </c>
      <c r="E1346">
        <v>2991.5936160000001</v>
      </c>
      <c r="F1346">
        <v>76.056702999999999</v>
      </c>
      <c r="G1346">
        <v>2991.5936160000001</v>
      </c>
      <c r="H1346">
        <v>83.476284000000007</v>
      </c>
    </row>
    <row r="1347" spans="1:8" x14ac:dyDescent="0.25">
      <c r="A1347">
        <v>2993.5224320000002</v>
      </c>
      <c r="B1347">
        <v>87.828462999999999</v>
      </c>
      <c r="C1347">
        <v>2993.5224320000002</v>
      </c>
      <c r="D1347">
        <v>87.675355999999994</v>
      </c>
      <c r="E1347">
        <v>2993.5224320000002</v>
      </c>
      <c r="F1347">
        <v>75.899950000000004</v>
      </c>
      <c r="G1347">
        <v>2993.5224320000002</v>
      </c>
      <c r="H1347">
        <v>83.718327000000002</v>
      </c>
    </row>
    <row r="1348" spans="1:8" x14ac:dyDescent="0.25">
      <c r="A1348">
        <v>2995.4512479999999</v>
      </c>
      <c r="B1348">
        <v>87.845264</v>
      </c>
      <c r="C1348">
        <v>2995.4512479999999</v>
      </c>
      <c r="D1348">
        <v>87.410580999999993</v>
      </c>
      <c r="E1348">
        <v>2995.4512479999999</v>
      </c>
      <c r="F1348">
        <v>75.767788999999993</v>
      </c>
      <c r="G1348">
        <v>2995.4512479999999</v>
      </c>
      <c r="H1348">
        <v>84.028870999999995</v>
      </c>
    </row>
    <row r="1349" spans="1:8" x14ac:dyDescent="0.25">
      <c r="A1349">
        <v>2997.3800639999999</v>
      </c>
      <c r="B1349">
        <v>87.863716999999994</v>
      </c>
      <c r="C1349">
        <v>2997.3800639999999</v>
      </c>
      <c r="D1349">
        <v>87.185250999999994</v>
      </c>
      <c r="E1349">
        <v>2997.3800639999999</v>
      </c>
      <c r="F1349">
        <v>75.615635999999995</v>
      </c>
      <c r="G1349">
        <v>2997.3800639999999</v>
      </c>
      <c r="H1349">
        <v>84.420928000000004</v>
      </c>
    </row>
    <row r="1350" spans="1:8" x14ac:dyDescent="0.25">
      <c r="A1350">
        <v>2999.30888</v>
      </c>
      <c r="B1350">
        <v>87.850294000000005</v>
      </c>
      <c r="C1350">
        <v>2999.30888</v>
      </c>
      <c r="D1350">
        <v>86.900119000000004</v>
      </c>
      <c r="E1350">
        <v>2999.30888</v>
      </c>
      <c r="F1350">
        <v>75.525940000000006</v>
      </c>
      <c r="G1350">
        <v>2999.30888</v>
      </c>
      <c r="H1350">
        <v>84.891272999999998</v>
      </c>
    </row>
    <row r="1351" spans="1:8" x14ac:dyDescent="0.25">
      <c r="A1351">
        <v>3001.2376960000001</v>
      </c>
      <c r="B1351">
        <v>87.861791999999994</v>
      </c>
      <c r="C1351">
        <v>3001.2376960000001</v>
      </c>
      <c r="D1351">
        <v>86.577890999999994</v>
      </c>
      <c r="E1351">
        <v>3001.2376960000001</v>
      </c>
      <c r="F1351">
        <v>75.488624999999999</v>
      </c>
      <c r="G1351">
        <v>3001.2376960000001</v>
      </c>
      <c r="H1351">
        <v>85.389230999999995</v>
      </c>
    </row>
    <row r="1352" spans="1:8" x14ac:dyDescent="0.25">
      <c r="A1352">
        <v>3003.1665119999998</v>
      </c>
      <c r="B1352">
        <v>87.872298999999998</v>
      </c>
      <c r="C1352">
        <v>3003.1665119999998</v>
      </c>
      <c r="D1352">
        <v>86.212963999999999</v>
      </c>
      <c r="E1352">
        <v>3003.1665119999998</v>
      </c>
      <c r="F1352">
        <v>75.433553000000003</v>
      </c>
      <c r="G1352">
        <v>3003.1665119999998</v>
      </c>
      <c r="H1352">
        <v>85.837986999999998</v>
      </c>
    </row>
    <row r="1353" spans="1:8" x14ac:dyDescent="0.25">
      <c r="A1353">
        <v>3005.0953279999999</v>
      </c>
      <c r="B1353">
        <v>87.899040999999997</v>
      </c>
      <c r="C1353">
        <v>3005.0953279999999</v>
      </c>
      <c r="D1353">
        <v>85.872746000000006</v>
      </c>
      <c r="E1353">
        <v>3005.0953279999999</v>
      </c>
      <c r="F1353">
        <v>75.376840000000001</v>
      </c>
      <c r="G1353">
        <v>3005.0953279999999</v>
      </c>
      <c r="H1353">
        <v>86.286586999999997</v>
      </c>
    </row>
    <row r="1354" spans="1:8" x14ac:dyDescent="0.25">
      <c r="A1354">
        <v>3007.024144</v>
      </c>
      <c r="B1354">
        <v>87.968515999999994</v>
      </c>
      <c r="C1354">
        <v>3007.024144</v>
      </c>
      <c r="D1354">
        <v>85.676443000000006</v>
      </c>
      <c r="E1354">
        <v>3007.024144</v>
      </c>
      <c r="F1354">
        <v>75.314417000000006</v>
      </c>
      <c r="G1354">
        <v>3007.024144</v>
      </c>
      <c r="H1354">
        <v>86.803270999999995</v>
      </c>
    </row>
    <row r="1355" spans="1:8" x14ac:dyDescent="0.25">
      <c r="A1355">
        <v>3008.9529600000001</v>
      </c>
      <c r="B1355">
        <v>87.988902999999993</v>
      </c>
      <c r="C1355">
        <v>3008.9529600000001</v>
      </c>
      <c r="D1355">
        <v>85.591566999999998</v>
      </c>
      <c r="E1355">
        <v>3008.9529600000001</v>
      </c>
      <c r="F1355">
        <v>75.230372000000003</v>
      </c>
      <c r="G1355">
        <v>3008.9529600000001</v>
      </c>
      <c r="H1355">
        <v>87.215655999999996</v>
      </c>
    </row>
    <row r="1356" spans="1:8" x14ac:dyDescent="0.25">
      <c r="A1356">
        <v>3010.8817760000002</v>
      </c>
      <c r="B1356">
        <v>87.939038999999994</v>
      </c>
      <c r="C1356">
        <v>3010.8817760000002</v>
      </c>
      <c r="D1356">
        <v>85.613992999999994</v>
      </c>
      <c r="E1356">
        <v>3010.8817760000002</v>
      </c>
      <c r="F1356">
        <v>75.181892000000005</v>
      </c>
      <c r="G1356">
        <v>3010.8817760000002</v>
      </c>
      <c r="H1356">
        <v>87.542276999999999</v>
      </c>
    </row>
    <row r="1357" spans="1:8" x14ac:dyDescent="0.25">
      <c r="A1357">
        <v>3012.8105919999998</v>
      </c>
      <c r="B1357">
        <v>87.900057000000004</v>
      </c>
      <c r="C1357">
        <v>3012.8105919999998</v>
      </c>
      <c r="D1357">
        <v>85.725900999999993</v>
      </c>
      <c r="E1357">
        <v>3012.8105919999998</v>
      </c>
      <c r="F1357">
        <v>75.136977999999999</v>
      </c>
      <c r="G1357">
        <v>3012.8105919999998</v>
      </c>
      <c r="H1357">
        <v>87.854867999999996</v>
      </c>
    </row>
    <row r="1358" spans="1:8" x14ac:dyDescent="0.25">
      <c r="A1358">
        <v>3014.7394079999999</v>
      </c>
      <c r="B1358">
        <v>87.912262999999996</v>
      </c>
      <c r="C1358">
        <v>3014.7394079999999</v>
      </c>
      <c r="D1358">
        <v>85.943004999999999</v>
      </c>
      <c r="E1358">
        <v>3014.7394079999999</v>
      </c>
      <c r="F1358">
        <v>75.069171999999995</v>
      </c>
      <c r="G1358">
        <v>3014.7394079999999</v>
      </c>
      <c r="H1358">
        <v>88.151173999999997</v>
      </c>
    </row>
    <row r="1359" spans="1:8" x14ac:dyDescent="0.25">
      <c r="A1359">
        <v>3016.668224</v>
      </c>
      <c r="B1359">
        <v>87.891014999999996</v>
      </c>
      <c r="C1359">
        <v>3016.668224</v>
      </c>
      <c r="D1359">
        <v>86.143890999999996</v>
      </c>
      <c r="E1359">
        <v>3016.668224</v>
      </c>
      <c r="F1359">
        <v>75.018479999999997</v>
      </c>
      <c r="G1359">
        <v>3016.668224</v>
      </c>
      <c r="H1359">
        <v>88.429516000000007</v>
      </c>
    </row>
    <row r="1360" spans="1:8" x14ac:dyDescent="0.25">
      <c r="A1360">
        <v>3018.5970400000001</v>
      </c>
      <c r="B1360">
        <v>87.86121</v>
      </c>
      <c r="C1360">
        <v>3018.5970400000001</v>
      </c>
      <c r="D1360">
        <v>86.326571000000001</v>
      </c>
      <c r="E1360">
        <v>3018.5970400000001</v>
      </c>
      <c r="F1360">
        <v>74.985840999999994</v>
      </c>
      <c r="G1360">
        <v>3018.5970400000001</v>
      </c>
      <c r="H1360">
        <v>88.669193000000007</v>
      </c>
    </row>
    <row r="1361" spans="1:8" x14ac:dyDescent="0.25">
      <c r="A1361">
        <v>3020.5258560000002</v>
      </c>
      <c r="B1361">
        <v>87.840964999999997</v>
      </c>
      <c r="C1361">
        <v>3020.5258560000002</v>
      </c>
      <c r="D1361">
        <v>86.494170999999994</v>
      </c>
      <c r="E1361">
        <v>3020.5258560000002</v>
      </c>
      <c r="F1361">
        <v>74.892139999999998</v>
      </c>
      <c r="G1361">
        <v>3020.5258560000002</v>
      </c>
      <c r="H1361">
        <v>88.863146</v>
      </c>
    </row>
    <row r="1362" spans="1:8" x14ac:dyDescent="0.25">
      <c r="A1362">
        <v>3022.4546719999998</v>
      </c>
      <c r="B1362">
        <v>87.82808</v>
      </c>
      <c r="C1362">
        <v>3022.4546719999998</v>
      </c>
      <c r="D1362">
        <v>86.659794000000005</v>
      </c>
      <c r="E1362">
        <v>3022.4546719999998</v>
      </c>
      <c r="F1362">
        <v>74.794886000000005</v>
      </c>
      <c r="G1362">
        <v>3022.4546719999998</v>
      </c>
      <c r="H1362">
        <v>89.153977999999995</v>
      </c>
    </row>
    <row r="1363" spans="1:8" x14ac:dyDescent="0.25">
      <c r="A1363">
        <v>3024.3834879999999</v>
      </c>
      <c r="B1363">
        <v>87.759551999999999</v>
      </c>
      <c r="C1363">
        <v>3024.3834879999999</v>
      </c>
      <c r="D1363">
        <v>86.821337</v>
      </c>
      <c r="E1363">
        <v>3024.3834879999999</v>
      </c>
      <c r="F1363">
        <v>74.735556000000003</v>
      </c>
      <c r="G1363">
        <v>3024.3834879999999</v>
      </c>
      <c r="H1363">
        <v>89.392334000000005</v>
      </c>
    </row>
    <row r="1364" spans="1:8" x14ac:dyDescent="0.25">
      <c r="A1364">
        <v>3026.312304</v>
      </c>
      <c r="B1364">
        <v>87.709419999999994</v>
      </c>
      <c r="C1364">
        <v>3026.312304</v>
      </c>
      <c r="D1364">
        <v>86.968770000000006</v>
      </c>
      <c r="E1364">
        <v>3026.312304</v>
      </c>
      <c r="F1364">
        <v>74.698750000000004</v>
      </c>
      <c r="G1364">
        <v>3026.312304</v>
      </c>
      <c r="H1364">
        <v>89.595043000000004</v>
      </c>
    </row>
    <row r="1365" spans="1:8" x14ac:dyDescent="0.25">
      <c r="A1365">
        <v>3028.2411200000001</v>
      </c>
      <c r="B1365">
        <v>87.693800999999993</v>
      </c>
      <c r="C1365">
        <v>3028.2411200000001</v>
      </c>
      <c r="D1365">
        <v>87.108711999999997</v>
      </c>
      <c r="E1365">
        <v>3028.2411200000001</v>
      </c>
      <c r="F1365">
        <v>74.618493000000001</v>
      </c>
      <c r="G1365">
        <v>3028.2411200000001</v>
      </c>
      <c r="H1365">
        <v>89.869162000000003</v>
      </c>
    </row>
    <row r="1366" spans="1:8" x14ac:dyDescent="0.25">
      <c r="A1366">
        <v>3030.1699359999998</v>
      </c>
      <c r="B1366">
        <v>87.648202999999995</v>
      </c>
      <c r="C1366">
        <v>3030.1699359999998</v>
      </c>
      <c r="D1366">
        <v>87.246601999999996</v>
      </c>
      <c r="E1366">
        <v>3030.1699359999998</v>
      </c>
      <c r="F1366">
        <v>74.516301999999996</v>
      </c>
      <c r="G1366">
        <v>3030.1699359999998</v>
      </c>
      <c r="H1366">
        <v>90.000688999999994</v>
      </c>
    </row>
    <row r="1367" spans="1:8" x14ac:dyDescent="0.25">
      <c r="A1367">
        <v>3032.0987519999999</v>
      </c>
      <c r="B1367">
        <v>87.546701999999996</v>
      </c>
      <c r="C1367">
        <v>3032.0987519999999</v>
      </c>
      <c r="D1367">
        <v>87.263638999999998</v>
      </c>
      <c r="E1367">
        <v>3032.0987519999999</v>
      </c>
      <c r="F1367">
        <v>74.390994000000006</v>
      </c>
      <c r="G1367">
        <v>3032.0987519999999</v>
      </c>
      <c r="H1367">
        <v>90.171852000000001</v>
      </c>
    </row>
    <row r="1368" spans="1:8" x14ac:dyDescent="0.25">
      <c r="A1368">
        <v>3034.027568</v>
      </c>
      <c r="B1368">
        <v>87.500266999999994</v>
      </c>
      <c r="C1368">
        <v>3034.027568</v>
      </c>
      <c r="D1368">
        <v>87.287782000000007</v>
      </c>
      <c r="E1368">
        <v>3034.027568</v>
      </c>
      <c r="F1368">
        <v>74.267865999999998</v>
      </c>
      <c r="G1368">
        <v>3034.027568</v>
      </c>
      <c r="H1368">
        <v>90.377367000000007</v>
      </c>
    </row>
    <row r="1369" spans="1:8" x14ac:dyDescent="0.25">
      <c r="A1369">
        <v>3035.9563840000001</v>
      </c>
      <c r="B1369">
        <v>87.535869000000005</v>
      </c>
      <c r="C1369">
        <v>3035.9563840000001</v>
      </c>
      <c r="D1369">
        <v>87.400970999999998</v>
      </c>
      <c r="E1369">
        <v>3035.9563840000001</v>
      </c>
      <c r="F1369">
        <v>74.097825999999998</v>
      </c>
      <c r="G1369">
        <v>3035.9563840000001</v>
      </c>
      <c r="H1369">
        <v>90.589016999999998</v>
      </c>
    </row>
    <row r="1370" spans="1:8" x14ac:dyDescent="0.25">
      <c r="A1370">
        <v>3037.8852000000002</v>
      </c>
      <c r="B1370">
        <v>87.563299999999998</v>
      </c>
      <c r="C1370">
        <v>3037.8852000000002</v>
      </c>
      <c r="D1370">
        <v>87.514167999999998</v>
      </c>
      <c r="E1370">
        <v>3037.8852000000002</v>
      </c>
      <c r="F1370">
        <v>73.923812999999996</v>
      </c>
      <c r="G1370">
        <v>3037.8852000000002</v>
      </c>
      <c r="H1370">
        <v>90.846975</v>
      </c>
    </row>
    <row r="1371" spans="1:8" x14ac:dyDescent="0.25">
      <c r="A1371">
        <v>3039.8140159999998</v>
      </c>
      <c r="B1371">
        <v>87.504420999999994</v>
      </c>
      <c r="C1371">
        <v>3039.8140159999998</v>
      </c>
      <c r="D1371">
        <v>87.535889999999995</v>
      </c>
      <c r="E1371">
        <v>3039.8140159999998</v>
      </c>
      <c r="F1371">
        <v>73.756444000000002</v>
      </c>
      <c r="G1371">
        <v>3039.8140159999998</v>
      </c>
      <c r="H1371">
        <v>91.109526000000002</v>
      </c>
    </row>
    <row r="1372" spans="1:8" x14ac:dyDescent="0.25">
      <c r="A1372">
        <v>3041.7428319999999</v>
      </c>
      <c r="B1372">
        <v>87.408462</v>
      </c>
      <c r="C1372">
        <v>3041.7428319999999</v>
      </c>
      <c r="D1372">
        <v>87.550757000000004</v>
      </c>
      <c r="E1372">
        <v>3041.7428319999999</v>
      </c>
      <c r="F1372">
        <v>73.561513000000005</v>
      </c>
      <c r="G1372">
        <v>3041.7428319999999</v>
      </c>
      <c r="H1372">
        <v>91.385388000000006</v>
      </c>
    </row>
    <row r="1373" spans="1:8" x14ac:dyDescent="0.25">
      <c r="A1373">
        <v>3043.671648</v>
      </c>
      <c r="B1373">
        <v>87.328180000000003</v>
      </c>
      <c r="C1373">
        <v>3043.671648</v>
      </c>
      <c r="D1373">
        <v>87.532239000000004</v>
      </c>
      <c r="E1373">
        <v>3043.671648</v>
      </c>
      <c r="F1373">
        <v>73.354878999999997</v>
      </c>
      <c r="G1373">
        <v>3043.671648</v>
      </c>
      <c r="H1373">
        <v>91.675488999999999</v>
      </c>
    </row>
    <row r="1374" spans="1:8" x14ac:dyDescent="0.25">
      <c r="A1374">
        <v>3045.6004640000001</v>
      </c>
      <c r="B1374">
        <v>87.287672000000001</v>
      </c>
      <c r="C1374">
        <v>3045.6004640000001</v>
      </c>
      <c r="D1374">
        <v>87.529752000000002</v>
      </c>
      <c r="E1374">
        <v>3045.6004640000001</v>
      </c>
      <c r="F1374">
        <v>73.111312999999996</v>
      </c>
      <c r="G1374">
        <v>3045.6004640000001</v>
      </c>
      <c r="H1374">
        <v>91.981814</v>
      </c>
    </row>
    <row r="1375" spans="1:8" x14ac:dyDescent="0.25">
      <c r="A1375">
        <v>3047.5292800000002</v>
      </c>
      <c r="B1375">
        <v>87.182333999999997</v>
      </c>
      <c r="C1375">
        <v>3047.5292800000002</v>
      </c>
      <c r="D1375">
        <v>87.533265</v>
      </c>
      <c r="E1375">
        <v>3047.5292800000002</v>
      </c>
      <c r="F1375">
        <v>72.861658000000006</v>
      </c>
      <c r="G1375">
        <v>3047.5292800000002</v>
      </c>
      <c r="H1375">
        <v>92.179573000000005</v>
      </c>
    </row>
    <row r="1376" spans="1:8" x14ac:dyDescent="0.25">
      <c r="A1376">
        <v>3049.4580959999998</v>
      </c>
      <c r="B1376">
        <v>87.076603000000006</v>
      </c>
      <c r="C1376">
        <v>3049.4580959999998</v>
      </c>
      <c r="D1376">
        <v>87.494844000000001</v>
      </c>
      <c r="E1376">
        <v>3049.4580959999998</v>
      </c>
      <c r="F1376">
        <v>72.634187999999995</v>
      </c>
      <c r="G1376">
        <v>3049.4580959999998</v>
      </c>
      <c r="H1376">
        <v>92.361286000000007</v>
      </c>
    </row>
    <row r="1377" spans="1:8" x14ac:dyDescent="0.25">
      <c r="A1377">
        <v>3051.3869119999999</v>
      </c>
      <c r="B1377">
        <v>87.019118000000006</v>
      </c>
      <c r="C1377">
        <v>3051.3869119999999</v>
      </c>
      <c r="D1377">
        <v>87.480096000000003</v>
      </c>
      <c r="E1377">
        <v>3051.3869119999999</v>
      </c>
      <c r="F1377">
        <v>72.427818000000002</v>
      </c>
      <c r="G1377">
        <v>3051.3869119999999</v>
      </c>
      <c r="H1377">
        <v>92.632244</v>
      </c>
    </row>
    <row r="1378" spans="1:8" x14ac:dyDescent="0.25">
      <c r="A1378">
        <v>3053.315728</v>
      </c>
      <c r="B1378">
        <v>86.984838999999994</v>
      </c>
      <c r="C1378">
        <v>3053.315728</v>
      </c>
      <c r="D1378">
        <v>87.477125999999998</v>
      </c>
      <c r="E1378">
        <v>3053.315728</v>
      </c>
      <c r="F1378">
        <v>72.302072999999993</v>
      </c>
      <c r="G1378">
        <v>3053.315728</v>
      </c>
      <c r="H1378">
        <v>92.996725999999995</v>
      </c>
    </row>
    <row r="1379" spans="1:8" x14ac:dyDescent="0.25">
      <c r="A1379">
        <v>3055.2445440000001</v>
      </c>
      <c r="B1379">
        <v>86.910745000000006</v>
      </c>
      <c r="C1379">
        <v>3055.2445440000001</v>
      </c>
      <c r="D1379">
        <v>87.437335000000004</v>
      </c>
      <c r="E1379">
        <v>3055.2445440000001</v>
      </c>
      <c r="F1379">
        <v>72.179744999999997</v>
      </c>
      <c r="G1379">
        <v>3055.2445440000001</v>
      </c>
      <c r="H1379">
        <v>93.261533999999997</v>
      </c>
    </row>
    <row r="1380" spans="1:8" x14ac:dyDescent="0.25">
      <c r="A1380">
        <v>3057.1733599999998</v>
      </c>
      <c r="B1380">
        <v>86.867420999999993</v>
      </c>
      <c r="C1380">
        <v>3057.1733599999998</v>
      </c>
      <c r="D1380">
        <v>87.476995000000002</v>
      </c>
      <c r="E1380">
        <v>3057.1733599999998</v>
      </c>
      <c r="F1380">
        <v>72.037463000000002</v>
      </c>
      <c r="G1380">
        <v>3057.1733599999998</v>
      </c>
      <c r="H1380">
        <v>93.475986000000006</v>
      </c>
    </row>
    <row r="1381" spans="1:8" x14ac:dyDescent="0.25">
      <c r="A1381">
        <v>3059.1021759999999</v>
      </c>
      <c r="B1381">
        <v>86.830382</v>
      </c>
      <c r="C1381">
        <v>3059.1021759999999</v>
      </c>
      <c r="D1381">
        <v>87.506917999999999</v>
      </c>
      <c r="E1381">
        <v>3059.1021759999999</v>
      </c>
      <c r="F1381">
        <v>71.990380000000002</v>
      </c>
      <c r="G1381">
        <v>3059.1021759999999</v>
      </c>
      <c r="H1381">
        <v>93.760795000000002</v>
      </c>
    </row>
    <row r="1382" spans="1:8" x14ac:dyDescent="0.25">
      <c r="A1382">
        <v>3061.030992</v>
      </c>
      <c r="B1382">
        <v>86.744787000000002</v>
      </c>
      <c r="C1382">
        <v>3061.030992</v>
      </c>
      <c r="D1382">
        <v>87.457697999999993</v>
      </c>
      <c r="E1382">
        <v>3061.030992</v>
      </c>
      <c r="F1382">
        <v>71.970158999999995</v>
      </c>
      <c r="G1382">
        <v>3061.030992</v>
      </c>
      <c r="H1382">
        <v>94.155044000000004</v>
      </c>
    </row>
    <row r="1383" spans="1:8" x14ac:dyDescent="0.25">
      <c r="A1383">
        <v>3062.9598080000001</v>
      </c>
      <c r="B1383">
        <v>86.660478999999995</v>
      </c>
      <c r="C1383">
        <v>3062.9598080000001</v>
      </c>
      <c r="D1383">
        <v>87.391610999999997</v>
      </c>
      <c r="E1383">
        <v>3062.9598080000001</v>
      </c>
      <c r="F1383">
        <v>71.861720000000005</v>
      </c>
      <c r="G1383">
        <v>3062.9598080000001</v>
      </c>
      <c r="H1383">
        <v>94.501413999999997</v>
      </c>
    </row>
    <row r="1384" spans="1:8" x14ac:dyDescent="0.25">
      <c r="A1384">
        <v>3064.8886240000002</v>
      </c>
      <c r="B1384">
        <v>86.563640000000007</v>
      </c>
      <c r="C1384">
        <v>3064.8886240000002</v>
      </c>
      <c r="D1384">
        <v>87.328576999999996</v>
      </c>
      <c r="E1384">
        <v>3064.8886240000002</v>
      </c>
      <c r="F1384">
        <v>71.756270000000001</v>
      </c>
      <c r="G1384">
        <v>3064.8886240000002</v>
      </c>
      <c r="H1384">
        <v>94.738442000000006</v>
      </c>
    </row>
    <row r="1385" spans="1:8" x14ac:dyDescent="0.25">
      <c r="A1385">
        <v>3066.8174399999998</v>
      </c>
      <c r="B1385">
        <v>86.480928000000006</v>
      </c>
      <c r="C1385">
        <v>3066.8174399999998</v>
      </c>
      <c r="D1385">
        <v>87.312099000000003</v>
      </c>
      <c r="E1385">
        <v>3066.8174399999998</v>
      </c>
      <c r="F1385">
        <v>71.680820999999995</v>
      </c>
      <c r="G1385">
        <v>3066.8174399999998</v>
      </c>
      <c r="H1385">
        <v>94.966462000000007</v>
      </c>
    </row>
    <row r="1386" spans="1:8" x14ac:dyDescent="0.25">
      <c r="A1386">
        <v>3068.7462559999999</v>
      </c>
      <c r="B1386">
        <v>86.392429000000007</v>
      </c>
      <c r="C1386">
        <v>3068.7462559999999</v>
      </c>
      <c r="D1386">
        <v>87.280923999999999</v>
      </c>
      <c r="E1386">
        <v>3068.7462559999999</v>
      </c>
      <c r="F1386">
        <v>71.497962999999999</v>
      </c>
      <c r="G1386">
        <v>3068.7462559999999</v>
      </c>
      <c r="H1386">
        <v>95.206647000000004</v>
      </c>
    </row>
    <row r="1387" spans="1:8" x14ac:dyDescent="0.25">
      <c r="A1387">
        <v>3070.675072</v>
      </c>
      <c r="B1387">
        <v>86.326063000000005</v>
      </c>
      <c r="C1387">
        <v>3070.675072</v>
      </c>
      <c r="D1387">
        <v>87.239483000000007</v>
      </c>
      <c r="E1387">
        <v>3070.675072</v>
      </c>
      <c r="F1387">
        <v>71.258457000000007</v>
      </c>
      <c r="G1387">
        <v>3070.675072</v>
      </c>
      <c r="H1387">
        <v>95.530514999999994</v>
      </c>
    </row>
    <row r="1388" spans="1:8" x14ac:dyDescent="0.25">
      <c r="A1388">
        <v>3072.6038880000001</v>
      </c>
      <c r="B1388">
        <v>86.284470999999996</v>
      </c>
      <c r="C1388">
        <v>3072.6038880000001</v>
      </c>
      <c r="D1388">
        <v>87.211706000000007</v>
      </c>
      <c r="E1388">
        <v>3072.6038880000001</v>
      </c>
      <c r="F1388">
        <v>71.061604000000003</v>
      </c>
      <c r="G1388">
        <v>3072.6038880000001</v>
      </c>
      <c r="H1388">
        <v>95.848757000000006</v>
      </c>
    </row>
    <row r="1389" spans="1:8" x14ac:dyDescent="0.25">
      <c r="A1389">
        <v>3074.5327040000002</v>
      </c>
      <c r="B1389">
        <v>86.212610999999995</v>
      </c>
      <c r="C1389">
        <v>3074.5327040000002</v>
      </c>
      <c r="D1389">
        <v>87.157443999999998</v>
      </c>
      <c r="E1389">
        <v>3074.5327040000002</v>
      </c>
      <c r="F1389">
        <v>70.835009999999997</v>
      </c>
      <c r="G1389">
        <v>3074.5327040000002</v>
      </c>
      <c r="H1389">
        <v>96.150216999999998</v>
      </c>
    </row>
    <row r="1390" spans="1:8" x14ac:dyDescent="0.25">
      <c r="A1390">
        <v>3076.4615199999998</v>
      </c>
      <c r="B1390">
        <v>86.072520999999995</v>
      </c>
      <c r="C1390">
        <v>3076.4615199999998</v>
      </c>
      <c r="D1390">
        <v>87.105618000000007</v>
      </c>
      <c r="E1390">
        <v>3076.4615199999998</v>
      </c>
      <c r="F1390">
        <v>70.535077999999999</v>
      </c>
      <c r="G1390">
        <v>3076.4615199999998</v>
      </c>
      <c r="H1390">
        <v>96.478818000000004</v>
      </c>
    </row>
    <row r="1391" spans="1:8" x14ac:dyDescent="0.25">
      <c r="A1391">
        <v>3078.3903359999999</v>
      </c>
      <c r="B1391">
        <v>86.010803999999993</v>
      </c>
      <c r="C1391">
        <v>3078.3903359999999</v>
      </c>
      <c r="D1391">
        <v>87.119197999999997</v>
      </c>
      <c r="E1391">
        <v>3078.3903359999999</v>
      </c>
      <c r="F1391">
        <v>70.137991999999997</v>
      </c>
      <c r="G1391">
        <v>3078.3903359999999</v>
      </c>
      <c r="H1391">
        <v>96.833815000000001</v>
      </c>
    </row>
    <row r="1392" spans="1:8" x14ac:dyDescent="0.25">
      <c r="A1392">
        <v>3080.319152</v>
      </c>
      <c r="B1392">
        <v>85.928596999999996</v>
      </c>
      <c r="C1392">
        <v>3080.319152</v>
      </c>
      <c r="D1392">
        <v>87.055445000000006</v>
      </c>
      <c r="E1392">
        <v>3080.319152</v>
      </c>
      <c r="F1392">
        <v>69.806211000000005</v>
      </c>
      <c r="G1392">
        <v>3080.319152</v>
      </c>
      <c r="H1392">
        <v>97.198830000000001</v>
      </c>
    </row>
    <row r="1393" spans="1:8" x14ac:dyDescent="0.25">
      <c r="A1393">
        <v>3082.2479680000001</v>
      </c>
      <c r="B1393">
        <v>85.838175000000007</v>
      </c>
      <c r="C1393">
        <v>3082.2479680000001</v>
      </c>
      <c r="D1393">
        <v>87.017359999999996</v>
      </c>
      <c r="E1393">
        <v>3082.2479680000001</v>
      </c>
      <c r="F1393">
        <v>69.606262000000001</v>
      </c>
      <c r="G1393">
        <v>3082.2479680000001</v>
      </c>
      <c r="H1393">
        <v>97.614686000000006</v>
      </c>
    </row>
    <row r="1394" spans="1:8" x14ac:dyDescent="0.25">
      <c r="A1394">
        <v>3084.1767840000002</v>
      </c>
      <c r="B1394">
        <v>85.817904999999996</v>
      </c>
      <c r="C1394">
        <v>3084.1767840000002</v>
      </c>
      <c r="D1394">
        <v>87.044280999999998</v>
      </c>
      <c r="E1394">
        <v>3084.1767840000002</v>
      </c>
      <c r="F1394">
        <v>69.600537000000003</v>
      </c>
      <c r="G1394">
        <v>3084.1767840000002</v>
      </c>
      <c r="H1394">
        <v>98.045195000000007</v>
      </c>
    </row>
    <row r="1395" spans="1:8" x14ac:dyDescent="0.25">
      <c r="A1395">
        <v>3086.1055999999999</v>
      </c>
      <c r="B1395">
        <v>85.788903000000005</v>
      </c>
      <c r="C1395">
        <v>3086.1055999999999</v>
      </c>
      <c r="D1395">
        <v>86.994484</v>
      </c>
      <c r="E1395">
        <v>3086.1055999999999</v>
      </c>
      <c r="F1395">
        <v>69.842566000000005</v>
      </c>
      <c r="G1395">
        <v>3086.1055999999999</v>
      </c>
      <c r="H1395">
        <v>98.405423999999996</v>
      </c>
    </row>
    <row r="1396" spans="1:8" x14ac:dyDescent="0.25">
      <c r="A1396">
        <v>3088.034416</v>
      </c>
      <c r="B1396">
        <v>85.718328</v>
      </c>
      <c r="C1396">
        <v>3088.034416</v>
      </c>
      <c r="D1396">
        <v>86.934105000000002</v>
      </c>
      <c r="E1396">
        <v>3088.034416</v>
      </c>
      <c r="F1396">
        <v>70.316961000000006</v>
      </c>
      <c r="G1396">
        <v>3088.034416</v>
      </c>
      <c r="H1396">
        <v>98.766790999999998</v>
      </c>
    </row>
    <row r="1397" spans="1:8" x14ac:dyDescent="0.25">
      <c r="A1397">
        <v>3089.9632320000001</v>
      </c>
      <c r="B1397">
        <v>85.630692999999994</v>
      </c>
      <c r="C1397">
        <v>3089.9632320000001</v>
      </c>
      <c r="D1397">
        <v>86.911496999999997</v>
      </c>
      <c r="E1397">
        <v>3089.9632320000001</v>
      </c>
      <c r="F1397">
        <v>70.955264999999997</v>
      </c>
      <c r="G1397">
        <v>3089.9632320000001</v>
      </c>
      <c r="H1397">
        <v>99.183741999999995</v>
      </c>
    </row>
    <row r="1398" spans="1:8" x14ac:dyDescent="0.25">
      <c r="A1398">
        <v>3091.8920480000002</v>
      </c>
      <c r="B1398">
        <v>85.570357000000001</v>
      </c>
      <c r="C1398">
        <v>3091.8920480000002</v>
      </c>
      <c r="D1398">
        <v>86.914856</v>
      </c>
      <c r="E1398">
        <v>3091.8920480000002</v>
      </c>
      <c r="F1398">
        <v>71.662858999999997</v>
      </c>
      <c r="G1398">
        <v>3091.8920480000002</v>
      </c>
      <c r="H1398">
        <v>99.625587999999993</v>
      </c>
    </row>
    <row r="1399" spans="1:8" x14ac:dyDescent="0.25">
      <c r="A1399">
        <v>3093.8208639999998</v>
      </c>
      <c r="B1399">
        <v>85.464246000000003</v>
      </c>
      <c r="C1399">
        <v>3093.8208639999998</v>
      </c>
      <c r="D1399">
        <v>86.829110999999997</v>
      </c>
      <c r="E1399">
        <v>3093.8208639999998</v>
      </c>
      <c r="F1399">
        <v>72.222097000000005</v>
      </c>
      <c r="G1399">
        <v>3093.8208639999998</v>
      </c>
      <c r="H1399">
        <v>99.977586000000002</v>
      </c>
    </row>
    <row r="1400" spans="1:8" x14ac:dyDescent="0.25">
      <c r="A1400">
        <v>3095.7496799999999</v>
      </c>
      <c r="B1400">
        <v>85.302499999999995</v>
      </c>
      <c r="C1400">
        <v>3095.7496799999999</v>
      </c>
      <c r="D1400">
        <v>86.682198999999997</v>
      </c>
      <c r="E1400">
        <v>3095.7496799999999</v>
      </c>
      <c r="F1400">
        <v>72.691587999999996</v>
      </c>
      <c r="G1400">
        <v>3095.7496799999999</v>
      </c>
      <c r="H1400">
        <v>100.34592000000001</v>
      </c>
    </row>
    <row r="1401" spans="1:8" x14ac:dyDescent="0.25">
      <c r="A1401">
        <v>3097.678496</v>
      </c>
      <c r="B1401">
        <v>85.232208</v>
      </c>
      <c r="C1401">
        <v>3097.678496</v>
      </c>
      <c r="D1401">
        <v>86.655531999999994</v>
      </c>
      <c r="E1401">
        <v>3097.678496</v>
      </c>
      <c r="F1401">
        <v>73.113276999999997</v>
      </c>
      <c r="G1401">
        <v>3097.678496</v>
      </c>
      <c r="H1401">
        <v>100.79557200000001</v>
      </c>
    </row>
    <row r="1402" spans="1:8" x14ac:dyDescent="0.25">
      <c r="A1402">
        <v>3099.6073120000001</v>
      </c>
      <c r="B1402">
        <v>85.183577999999997</v>
      </c>
      <c r="C1402">
        <v>3099.6073120000001</v>
      </c>
      <c r="D1402">
        <v>86.663123999999996</v>
      </c>
      <c r="E1402">
        <v>3099.6073120000001</v>
      </c>
      <c r="F1402">
        <v>73.445706999999999</v>
      </c>
      <c r="G1402">
        <v>3099.6073120000001</v>
      </c>
      <c r="H1402">
        <v>101.108025</v>
      </c>
    </row>
    <row r="1403" spans="1:8" x14ac:dyDescent="0.25">
      <c r="A1403">
        <v>3101.5361280000002</v>
      </c>
      <c r="B1403">
        <v>85.103054999999998</v>
      </c>
      <c r="C1403">
        <v>3101.5361280000002</v>
      </c>
      <c r="D1403">
        <v>86.605290999999994</v>
      </c>
      <c r="E1403">
        <v>3101.5361280000002</v>
      </c>
      <c r="F1403">
        <v>73.686995999999994</v>
      </c>
      <c r="G1403">
        <v>3101.5361280000002</v>
      </c>
      <c r="H1403">
        <v>101.39913</v>
      </c>
    </row>
    <row r="1404" spans="1:8" x14ac:dyDescent="0.25">
      <c r="A1404">
        <v>3103.4649439999998</v>
      </c>
      <c r="B1404">
        <v>85.075294999999997</v>
      </c>
      <c r="C1404">
        <v>3103.4649439999998</v>
      </c>
      <c r="D1404">
        <v>86.617373999999998</v>
      </c>
      <c r="E1404">
        <v>3103.4649439999998</v>
      </c>
      <c r="F1404">
        <v>73.824889999999996</v>
      </c>
      <c r="G1404">
        <v>3103.4649439999998</v>
      </c>
      <c r="H1404">
        <v>101.83826500000001</v>
      </c>
    </row>
    <row r="1405" spans="1:8" x14ac:dyDescent="0.25">
      <c r="A1405">
        <v>3105.3937599999999</v>
      </c>
      <c r="B1405">
        <v>85.052950999999993</v>
      </c>
      <c r="C1405">
        <v>3105.3937599999999</v>
      </c>
      <c r="D1405">
        <v>86.703790999999995</v>
      </c>
      <c r="E1405">
        <v>3105.3937599999999</v>
      </c>
      <c r="F1405">
        <v>73.908632999999995</v>
      </c>
      <c r="G1405">
        <v>3105.3937599999999</v>
      </c>
      <c r="H1405">
        <v>102.266728</v>
      </c>
    </row>
    <row r="1406" spans="1:8" x14ac:dyDescent="0.25">
      <c r="A1406">
        <v>3107.322576</v>
      </c>
      <c r="B1406">
        <v>85.020703999999995</v>
      </c>
      <c r="C1406">
        <v>3107.322576</v>
      </c>
      <c r="D1406">
        <v>86.729776999999999</v>
      </c>
      <c r="E1406">
        <v>3107.322576</v>
      </c>
      <c r="F1406">
        <v>73.981206</v>
      </c>
      <c r="G1406">
        <v>3107.322576</v>
      </c>
      <c r="H1406">
        <v>102.679022</v>
      </c>
    </row>
    <row r="1407" spans="1:8" x14ac:dyDescent="0.25">
      <c r="A1407">
        <v>3109.2513920000001</v>
      </c>
      <c r="B1407">
        <v>84.990826999999996</v>
      </c>
      <c r="C1407">
        <v>3109.2513920000001</v>
      </c>
      <c r="D1407">
        <v>86.711146999999997</v>
      </c>
      <c r="E1407">
        <v>3109.2513920000001</v>
      </c>
      <c r="F1407">
        <v>74.028557000000006</v>
      </c>
      <c r="G1407">
        <v>3109.2513920000001</v>
      </c>
      <c r="H1407">
        <v>103.13281600000001</v>
      </c>
    </row>
    <row r="1408" spans="1:8" x14ac:dyDescent="0.25">
      <c r="A1408">
        <v>3111.1802080000002</v>
      </c>
      <c r="B1408">
        <v>84.879847999999996</v>
      </c>
      <c r="C1408">
        <v>3111.1802080000002</v>
      </c>
      <c r="D1408">
        <v>86.679760000000002</v>
      </c>
      <c r="E1408">
        <v>3111.1802080000002</v>
      </c>
      <c r="F1408">
        <v>74.082650000000001</v>
      </c>
      <c r="G1408">
        <v>3111.1802080000002</v>
      </c>
      <c r="H1408">
        <v>103.611763</v>
      </c>
    </row>
    <row r="1409" spans="1:8" x14ac:dyDescent="0.25">
      <c r="A1409">
        <v>3113.1090239999999</v>
      </c>
      <c r="B1409">
        <v>84.762397000000007</v>
      </c>
      <c r="C1409">
        <v>3113.1090239999999</v>
      </c>
      <c r="D1409">
        <v>86.609939999999995</v>
      </c>
      <c r="E1409">
        <v>3113.1090239999999</v>
      </c>
      <c r="F1409">
        <v>74.132662999999994</v>
      </c>
      <c r="G1409">
        <v>3113.1090239999999</v>
      </c>
      <c r="H1409">
        <v>104.071684</v>
      </c>
    </row>
    <row r="1410" spans="1:8" x14ac:dyDescent="0.25">
      <c r="A1410">
        <v>3115.03784</v>
      </c>
      <c r="B1410">
        <v>84.714032000000003</v>
      </c>
      <c r="C1410">
        <v>3115.03784</v>
      </c>
      <c r="D1410">
        <v>86.549216999999999</v>
      </c>
      <c r="E1410">
        <v>3115.03784</v>
      </c>
      <c r="F1410">
        <v>74.137078000000002</v>
      </c>
      <c r="G1410">
        <v>3115.03784</v>
      </c>
      <c r="H1410">
        <v>104.47540100000001</v>
      </c>
    </row>
    <row r="1411" spans="1:8" x14ac:dyDescent="0.25">
      <c r="A1411">
        <v>3116.9666560000001</v>
      </c>
      <c r="B1411">
        <v>84.672090999999995</v>
      </c>
      <c r="C1411">
        <v>3116.9666560000001</v>
      </c>
      <c r="D1411">
        <v>86.533091999999996</v>
      </c>
      <c r="E1411">
        <v>3116.9666560000001</v>
      </c>
      <c r="F1411">
        <v>74.150868000000003</v>
      </c>
      <c r="G1411">
        <v>3116.9666560000001</v>
      </c>
      <c r="H1411">
        <v>104.88214499999999</v>
      </c>
    </row>
    <row r="1412" spans="1:8" x14ac:dyDescent="0.25">
      <c r="A1412">
        <v>3118.8954720000002</v>
      </c>
      <c r="B1412">
        <v>84.641153000000003</v>
      </c>
      <c r="C1412">
        <v>3118.8954720000002</v>
      </c>
      <c r="D1412">
        <v>86.555032999999995</v>
      </c>
      <c r="E1412">
        <v>3118.8954720000002</v>
      </c>
      <c r="F1412">
        <v>74.169955000000002</v>
      </c>
      <c r="G1412">
        <v>3118.8954720000002</v>
      </c>
      <c r="H1412">
        <v>105.41431300000001</v>
      </c>
    </row>
    <row r="1413" spans="1:8" x14ac:dyDescent="0.25">
      <c r="A1413">
        <v>3120.8242879999998</v>
      </c>
      <c r="B1413">
        <v>84.608087999999995</v>
      </c>
      <c r="C1413">
        <v>3120.8242879999998</v>
      </c>
      <c r="D1413">
        <v>86.564218999999994</v>
      </c>
      <c r="E1413">
        <v>3120.8242879999998</v>
      </c>
      <c r="F1413">
        <v>74.220913999999993</v>
      </c>
      <c r="G1413">
        <v>3120.8242879999998</v>
      </c>
      <c r="H1413">
        <v>105.913697</v>
      </c>
    </row>
    <row r="1414" spans="1:8" x14ac:dyDescent="0.25">
      <c r="A1414">
        <v>3122.7531039999999</v>
      </c>
      <c r="B1414">
        <v>84.451871999999995</v>
      </c>
      <c r="C1414">
        <v>3122.7531039999999</v>
      </c>
      <c r="D1414">
        <v>86.492746999999994</v>
      </c>
      <c r="E1414">
        <v>3122.7531039999999</v>
      </c>
      <c r="F1414">
        <v>74.296128999999993</v>
      </c>
      <c r="G1414">
        <v>3122.7531039999999</v>
      </c>
      <c r="H1414">
        <v>106.38064900000001</v>
      </c>
    </row>
    <row r="1415" spans="1:8" x14ac:dyDescent="0.25">
      <c r="A1415">
        <v>3124.68192</v>
      </c>
      <c r="B1415">
        <v>84.348868999999993</v>
      </c>
      <c r="C1415">
        <v>3124.68192</v>
      </c>
      <c r="D1415">
        <v>86.445704000000006</v>
      </c>
      <c r="E1415">
        <v>3124.68192</v>
      </c>
      <c r="F1415">
        <v>74.352074000000002</v>
      </c>
      <c r="G1415">
        <v>3124.68192</v>
      </c>
      <c r="H1415">
        <v>106.954286</v>
      </c>
    </row>
    <row r="1416" spans="1:8" x14ac:dyDescent="0.25">
      <c r="A1416">
        <v>3126.6107360000001</v>
      </c>
      <c r="B1416">
        <v>84.317361000000005</v>
      </c>
      <c r="C1416">
        <v>3126.6107360000001</v>
      </c>
      <c r="D1416">
        <v>86.421841999999998</v>
      </c>
      <c r="E1416">
        <v>3126.6107360000001</v>
      </c>
      <c r="F1416">
        <v>74.385716000000002</v>
      </c>
      <c r="G1416">
        <v>3126.6107360000001</v>
      </c>
      <c r="H1416">
        <v>107.431725</v>
      </c>
    </row>
    <row r="1417" spans="1:8" x14ac:dyDescent="0.25">
      <c r="A1417">
        <v>3128.5395520000002</v>
      </c>
      <c r="B1417">
        <v>84.320464000000001</v>
      </c>
      <c r="C1417">
        <v>3128.5395520000002</v>
      </c>
      <c r="D1417">
        <v>86.428081000000006</v>
      </c>
      <c r="E1417">
        <v>3128.5395520000002</v>
      </c>
      <c r="F1417">
        <v>74.322198</v>
      </c>
      <c r="G1417">
        <v>3128.5395520000002</v>
      </c>
      <c r="H1417">
        <v>107.965425</v>
      </c>
    </row>
    <row r="1418" spans="1:8" x14ac:dyDescent="0.25">
      <c r="A1418">
        <v>3130.4683679999998</v>
      </c>
      <c r="B1418">
        <v>84.244055000000003</v>
      </c>
      <c r="C1418">
        <v>3130.4683679999998</v>
      </c>
      <c r="D1418">
        <v>86.448301999999998</v>
      </c>
      <c r="E1418">
        <v>3130.4683679999998</v>
      </c>
      <c r="F1418">
        <v>74.263486999999998</v>
      </c>
      <c r="G1418">
        <v>3130.4683679999998</v>
      </c>
      <c r="H1418">
        <v>108.377731</v>
      </c>
    </row>
    <row r="1419" spans="1:8" x14ac:dyDescent="0.25">
      <c r="A1419">
        <v>3132.3971839999999</v>
      </c>
      <c r="B1419">
        <v>84.108632</v>
      </c>
      <c r="C1419">
        <v>3132.3971839999999</v>
      </c>
      <c r="D1419">
        <v>86.421727000000004</v>
      </c>
      <c r="E1419">
        <v>3132.3971839999999</v>
      </c>
      <c r="F1419">
        <v>74.243808000000001</v>
      </c>
      <c r="G1419">
        <v>3132.3971839999999</v>
      </c>
      <c r="H1419">
        <v>108.746152</v>
      </c>
    </row>
    <row r="1420" spans="1:8" x14ac:dyDescent="0.25">
      <c r="A1420">
        <v>3134.326</v>
      </c>
      <c r="B1420">
        <v>84.125646000000003</v>
      </c>
      <c r="C1420">
        <v>3134.326</v>
      </c>
      <c r="D1420">
        <v>86.442162999999994</v>
      </c>
      <c r="E1420">
        <v>3134.326</v>
      </c>
      <c r="F1420">
        <v>74.240572</v>
      </c>
      <c r="G1420">
        <v>3134.326</v>
      </c>
      <c r="H1420">
        <v>109.35429499999999</v>
      </c>
    </row>
    <row r="1421" spans="1:8" x14ac:dyDescent="0.25">
      <c r="A1421">
        <v>3136.2548160000001</v>
      </c>
      <c r="B1421">
        <v>84.228522999999996</v>
      </c>
      <c r="C1421">
        <v>3136.2548160000001</v>
      </c>
      <c r="D1421">
        <v>86.532797000000002</v>
      </c>
      <c r="E1421">
        <v>3136.2548160000001</v>
      </c>
      <c r="F1421">
        <v>74.169571000000005</v>
      </c>
      <c r="G1421">
        <v>3136.2548160000001</v>
      </c>
      <c r="H1421">
        <v>109.860675</v>
      </c>
    </row>
    <row r="1422" spans="1:8" x14ac:dyDescent="0.25">
      <c r="A1422">
        <v>3138.1836320000002</v>
      </c>
      <c r="B1422">
        <v>84.236040000000003</v>
      </c>
      <c r="C1422">
        <v>3138.1836320000002</v>
      </c>
      <c r="D1422">
        <v>86.590204999999997</v>
      </c>
      <c r="E1422">
        <v>3138.1836320000002</v>
      </c>
      <c r="F1422">
        <v>74.076195999999996</v>
      </c>
      <c r="G1422">
        <v>3138.1836320000002</v>
      </c>
      <c r="H1422">
        <v>110.234523</v>
      </c>
    </row>
    <row r="1423" spans="1:8" x14ac:dyDescent="0.25">
      <c r="A1423">
        <v>3140.1124479999999</v>
      </c>
      <c r="B1423">
        <v>84.223467999999997</v>
      </c>
      <c r="C1423">
        <v>3140.1124479999999</v>
      </c>
      <c r="D1423">
        <v>86.515850999999998</v>
      </c>
      <c r="E1423">
        <v>3140.1124479999999</v>
      </c>
      <c r="F1423">
        <v>74.000708000000003</v>
      </c>
      <c r="G1423">
        <v>3140.1124479999999</v>
      </c>
      <c r="H1423">
        <v>110.685419</v>
      </c>
    </row>
    <row r="1424" spans="1:8" x14ac:dyDescent="0.25">
      <c r="A1424">
        <v>3142.041264</v>
      </c>
      <c r="B1424">
        <v>84.181235000000001</v>
      </c>
      <c r="C1424">
        <v>3142.041264</v>
      </c>
      <c r="D1424">
        <v>86.448273999999998</v>
      </c>
      <c r="E1424">
        <v>3142.041264</v>
      </c>
      <c r="F1424">
        <v>73.902705999999995</v>
      </c>
      <c r="G1424">
        <v>3142.041264</v>
      </c>
      <c r="H1424">
        <v>111.252488</v>
      </c>
    </row>
    <row r="1425" spans="1:8" x14ac:dyDescent="0.25">
      <c r="A1425">
        <v>3143.9700800000001</v>
      </c>
      <c r="B1425">
        <v>84.096017000000003</v>
      </c>
      <c r="C1425">
        <v>3143.9700800000001</v>
      </c>
      <c r="D1425">
        <v>86.455910000000003</v>
      </c>
      <c r="E1425">
        <v>3143.9700800000001</v>
      </c>
      <c r="F1425">
        <v>73.759828999999996</v>
      </c>
      <c r="G1425">
        <v>3143.9700800000001</v>
      </c>
      <c r="H1425">
        <v>111.79877399999999</v>
      </c>
    </row>
    <row r="1426" spans="1:8" x14ac:dyDescent="0.25">
      <c r="A1426">
        <v>3145.8988960000001</v>
      </c>
      <c r="B1426">
        <v>84.087165999999996</v>
      </c>
      <c r="C1426">
        <v>3145.8988960000001</v>
      </c>
      <c r="D1426">
        <v>86.514300000000006</v>
      </c>
      <c r="E1426">
        <v>3145.8988960000001</v>
      </c>
      <c r="F1426">
        <v>73.598185000000001</v>
      </c>
      <c r="G1426">
        <v>3145.8988960000001</v>
      </c>
      <c r="H1426">
        <v>112.22712900000001</v>
      </c>
    </row>
    <row r="1427" spans="1:8" x14ac:dyDescent="0.25">
      <c r="A1427">
        <v>3147.8277119999998</v>
      </c>
      <c r="B1427">
        <v>84.087376000000006</v>
      </c>
      <c r="C1427">
        <v>3147.8277119999998</v>
      </c>
      <c r="D1427">
        <v>86.504660999999999</v>
      </c>
      <c r="E1427">
        <v>3147.8277119999998</v>
      </c>
      <c r="F1427">
        <v>73.401398999999998</v>
      </c>
      <c r="G1427">
        <v>3147.8277119999998</v>
      </c>
      <c r="H1427">
        <v>112.748964</v>
      </c>
    </row>
    <row r="1428" spans="1:8" x14ac:dyDescent="0.25">
      <c r="A1428">
        <v>3149.7565279999999</v>
      </c>
      <c r="B1428">
        <v>84.099755999999999</v>
      </c>
      <c r="C1428">
        <v>3149.7565279999999</v>
      </c>
      <c r="D1428">
        <v>86.486444000000006</v>
      </c>
      <c r="E1428">
        <v>3149.7565279999999</v>
      </c>
      <c r="F1428">
        <v>73.172201999999999</v>
      </c>
      <c r="G1428">
        <v>3149.7565279999999</v>
      </c>
      <c r="H1428">
        <v>113.267714</v>
      </c>
    </row>
    <row r="1429" spans="1:8" x14ac:dyDescent="0.25">
      <c r="A1429">
        <v>3151.685344</v>
      </c>
      <c r="B1429">
        <v>84.070510999999996</v>
      </c>
      <c r="C1429">
        <v>3151.685344</v>
      </c>
      <c r="D1429">
        <v>86.475294000000005</v>
      </c>
      <c r="E1429">
        <v>3151.685344</v>
      </c>
      <c r="F1429">
        <v>72.907819000000003</v>
      </c>
      <c r="G1429">
        <v>3151.685344</v>
      </c>
      <c r="H1429">
        <v>113.701477</v>
      </c>
    </row>
    <row r="1430" spans="1:8" x14ac:dyDescent="0.25">
      <c r="A1430">
        <v>3153.6141600000001</v>
      </c>
      <c r="B1430">
        <v>84.088876999999997</v>
      </c>
      <c r="C1430">
        <v>3153.6141600000001</v>
      </c>
      <c r="D1430">
        <v>86.515201000000005</v>
      </c>
      <c r="E1430">
        <v>3153.6141600000001</v>
      </c>
      <c r="F1430">
        <v>72.631680000000003</v>
      </c>
      <c r="G1430">
        <v>3153.6141600000001</v>
      </c>
      <c r="H1430">
        <v>114.185039</v>
      </c>
    </row>
    <row r="1431" spans="1:8" x14ac:dyDescent="0.25">
      <c r="A1431">
        <v>3155.5429760000002</v>
      </c>
      <c r="B1431">
        <v>84.125210999999993</v>
      </c>
      <c r="C1431">
        <v>3155.5429760000002</v>
      </c>
      <c r="D1431">
        <v>86.498542999999998</v>
      </c>
      <c r="E1431">
        <v>3155.5429760000002</v>
      </c>
      <c r="F1431">
        <v>72.350038999999995</v>
      </c>
      <c r="G1431">
        <v>3155.5429760000002</v>
      </c>
      <c r="H1431">
        <v>114.78971300000001</v>
      </c>
    </row>
    <row r="1432" spans="1:8" x14ac:dyDescent="0.25">
      <c r="A1432">
        <v>3157.4717919999998</v>
      </c>
      <c r="B1432">
        <v>84.128888000000003</v>
      </c>
      <c r="C1432">
        <v>3157.4717919999998</v>
      </c>
      <c r="D1432">
        <v>86.486660000000001</v>
      </c>
      <c r="E1432">
        <v>3157.4717919999998</v>
      </c>
      <c r="F1432">
        <v>72.062487000000004</v>
      </c>
      <c r="G1432">
        <v>3157.4717919999998</v>
      </c>
      <c r="H1432">
        <v>115.480994</v>
      </c>
    </row>
    <row r="1433" spans="1:8" x14ac:dyDescent="0.25">
      <c r="A1433">
        <v>3159.4006079999999</v>
      </c>
      <c r="B1433">
        <v>84.130067999999994</v>
      </c>
      <c r="C1433">
        <v>3159.4006079999999</v>
      </c>
      <c r="D1433">
        <v>86.500991999999997</v>
      </c>
      <c r="E1433">
        <v>3159.4006079999999</v>
      </c>
      <c r="F1433">
        <v>71.781270000000006</v>
      </c>
      <c r="G1433">
        <v>3159.4006079999999</v>
      </c>
      <c r="H1433">
        <v>116.020636</v>
      </c>
    </row>
    <row r="1434" spans="1:8" x14ac:dyDescent="0.25">
      <c r="A1434">
        <v>3161.329424</v>
      </c>
      <c r="B1434">
        <v>84.112128999999996</v>
      </c>
      <c r="C1434">
        <v>3161.329424</v>
      </c>
      <c r="D1434">
        <v>86.450209000000001</v>
      </c>
      <c r="E1434">
        <v>3161.329424</v>
      </c>
      <c r="F1434">
        <v>71.494382999999999</v>
      </c>
      <c r="G1434">
        <v>3161.329424</v>
      </c>
      <c r="H1434">
        <v>116.540761</v>
      </c>
    </row>
    <row r="1435" spans="1:8" x14ac:dyDescent="0.25">
      <c r="A1435">
        <v>3163.2582400000001</v>
      </c>
      <c r="B1435">
        <v>84.054123000000004</v>
      </c>
      <c r="C1435">
        <v>3163.2582400000001</v>
      </c>
      <c r="D1435">
        <v>86.399831000000006</v>
      </c>
      <c r="E1435">
        <v>3163.2582400000001</v>
      </c>
      <c r="F1435">
        <v>71.210909999999998</v>
      </c>
      <c r="G1435">
        <v>3163.2582400000001</v>
      </c>
      <c r="H1435">
        <v>117.13678400000001</v>
      </c>
    </row>
    <row r="1436" spans="1:8" x14ac:dyDescent="0.25">
      <c r="A1436">
        <v>3165.1870560000002</v>
      </c>
      <c r="B1436">
        <v>84.053336000000002</v>
      </c>
      <c r="C1436">
        <v>3165.1870560000002</v>
      </c>
      <c r="D1436">
        <v>86.427417000000005</v>
      </c>
      <c r="E1436">
        <v>3165.1870560000002</v>
      </c>
      <c r="F1436">
        <v>70.957273999999998</v>
      </c>
      <c r="G1436">
        <v>3165.1870560000002</v>
      </c>
      <c r="H1436">
        <v>117.634395</v>
      </c>
    </row>
    <row r="1437" spans="1:8" x14ac:dyDescent="0.25">
      <c r="A1437">
        <v>3167.1158719999999</v>
      </c>
      <c r="B1437">
        <v>84.017578999999998</v>
      </c>
      <c r="C1437">
        <v>3167.1158719999999</v>
      </c>
      <c r="D1437">
        <v>86.436012000000005</v>
      </c>
      <c r="E1437">
        <v>3167.1158719999999</v>
      </c>
      <c r="F1437">
        <v>70.690473999999995</v>
      </c>
      <c r="G1437">
        <v>3167.1158719999999</v>
      </c>
      <c r="H1437">
        <v>118.065144</v>
      </c>
    </row>
    <row r="1438" spans="1:8" x14ac:dyDescent="0.25">
      <c r="A1438">
        <v>3169.044688</v>
      </c>
      <c r="B1438">
        <v>83.940319000000002</v>
      </c>
      <c r="C1438">
        <v>3169.044688</v>
      </c>
      <c r="D1438">
        <v>86.380099999999999</v>
      </c>
      <c r="E1438">
        <v>3169.044688</v>
      </c>
      <c r="F1438">
        <v>70.460869000000002</v>
      </c>
      <c r="G1438">
        <v>3169.044688</v>
      </c>
      <c r="H1438">
        <v>118.498965</v>
      </c>
    </row>
    <row r="1439" spans="1:8" x14ac:dyDescent="0.25">
      <c r="A1439">
        <v>3170.973504</v>
      </c>
      <c r="B1439">
        <v>83.918045000000006</v>
      </c>
      <c r="C1439">
        <v>3170.973504</v>
      </c>
      <c r="D1439">
        <v>86.377854999999997</v>
      </c>
      <c r="E1439">
        <v>3170.973504</v>
      </c>
      <c r="F1439">
        <v>70.296372000000005</v>
      </c>
      <c r="G1439">
        <v>3170.973504</v>
      </c>
      <c r="H1439">
        <v>118.991164</v>
      </c>
    </row>
    <row r="1440" spans="1:8" x14ac:dyDescent="0.25">
      <c r="A1440">
        <v>3172.9023200000001</v>
      </c>
      <c r="B1440">
        <v>83.935390999999996</v>
      </c>
      <c r="C1440">
        <v>3172.9023200000001</v>
      </c>
      <c r="D1440">
        <v>86.402906999999999</v>
      </c>
      <c r="E1440">
        <v>3172.9023200000001</v>
      </c>
      <c r="F1440">
        <v>70.266600999999994</v>
      </c>
      <c r="G1440">
        <v>3172.9023200000001</v>
      </c>
      <c r="H1440">
        <v>119.537469</v>
      </c>
    </row>
    <row r="1441" spans="1:8" x14ac:dyDescent="0.25">
      <c r="A1441">
        <v>3174.8311359999998</v>
      </c>
      <c r="B1441">
        <v>83.931239000000005</v>
      </c>
      <c r="C1441">
        <v>3174.8311359999998</v>
      </c>
      <c r="D1441">
        <v>86.433573999999993</v>
      </c>
      <c r="E1441">
        <v>3174.8311359999998</v>
      </c>
      <c r="F1441">
        <v>70.262677999999994</v>
      </c>
      <c r="G1441">
        <v>3174.8311359999998</v>
      </c>
      <c r="H1441">
        <v>120.052967</v>
      </c>
    </row>
    <row r="1442" spans="1:8" x14ac:dyDescent="0.25">
      <c r="A1442">
        <v>3176.7599519999999</v>
      </c>
      <c r="B1442">
        <v>83.891025999999997</v>
      </c>
      <c r="C1442">
        <v>3176.7599519999999</v>
      </c>
      <c r="D1442">
        <v>86.383561999999998</v>
      </c>
      <c r="E1442">
        <v>3176.7599519999999</v>
      </c>
      <c r="F1442">
        <v>70.243082999999999</v>
      </c>
      <c r="G1442">
        <v>3176.7599519999999</v>
      </c>
      <c r="H1442">
        <v>120.327736</v>
      </c>
    </row>
    <row r="1443" spans="1:8" x14ac:dyDescent="0.25">
      <c r="A1443">
        <v>3178.688768</v>
      </c>
      <c r="B1443">
        <v>83.880781999999996</v>
      </c>
      <c r="C1443">
        <v>3178.688768</v>
      </c>
      <c r="D1443">
        <v>86.345290000000006</v>
      </c>
      <c r="E1443">
        <v>3178.688768</v>
      </c>
      <c r="F1443">
        <v>70.230461000000005</v>
      </c>
      <c r="G1443">
        <v>3178.688768</v>
      </c>
      <c r="H1443">
        <v>120.760965</v>
      </c>
    </row>
    <row r="1444" spans="1:8" x14ac:dyDescent="0.25">
      <c r="A1444">
        <v>3180.6175840000001</v>
      </c>
      <c r="B1444">
        <v>83.930923000000007</v>
      </c>
      <c r="C1444">
        <v>3180.6175840000001</v>
      </c>
      <c r="D1444">
        <v>86.375530999999995</v>
      </c>
      <c r="E1444">
        <v>3180.6175840000001</v>
      </c>
      <c r="F1444">
        <v>70.286315999999999</v>
      </c>
      <c r="G1444">
        <v>3180.6175840000001</v>
      </c>
      <c r="H1444">
        <v>121.383126</v>
      </c>
    </row>
    <row r="1445" spans="1:8" x14ac:dyDescent="0.25">
      <c r="A1445">
        <v>3182.5464000000002</v>
      </c>
      <c r="B1445">
        <v>83.890099000000006</v>
      </c>
      <c r="C1445">
        <v>3182.5464000000002</v>
      </c>
      <c r="D1445">
        <v>86.340265000000002</v>
      </c>
      <c r="E1445">
        <v>3182.5464000000002</v>
      </c>
      <c r="F1445">
        <v>70.429053999999994</v>
      </c>
      <c r="G1445">
        <v>3182.5464000000002</v>
      </c>
      <c r="H1445">
        <v>121.835532</v>
      </c>
    </row>
    <row r="1446" spans="1:8" x14ac:dyDescent="0.25">
      <c r="A1446">
        <v>3184.4752159999998</v>
      </c>
      <c r="B1446">
        <v>83.814047000000002</v>
      </c>
      <c r="C1446">
        <v>3184.4752159999998</v>
      </c>
      <c r="D1446">
        <v>86.289293000000001</v>
      </c>
      <c r="E1446">
        <v>3184.4752159999998</v>
      </c>
      <c r="F1446">
        <v>70.526912999999993</v>
      </c>
      <c r="G1446">
        <v>3184.4752159999998</v>
      </c>
      <c r="H1446">
        <v>122.272452</v>
      </c>
    </row>
    <row r="1447" spans="1:8" x14ac:dyDescent="0.25">
      <c r="A1447">
        <v>3186.4040319999999</v>
      </c>
      <c r="B1447">
        <v>83.785704999999993</v>
      </c>
      <c r="C1447">
        <v>3186.4040319999999</v>
      </c>
      <c r="D1447">
        <v>86.240808999999999</v>
      </c>
      <c r="E1447">
        <v>3186.4040319999999</v>
      </c>
      <c r="F1447">
        <v>70.647237000000004</v>
      </c>
      <c r="G1447">
        <v>3186.4040319999999</v>
      </c>
      <c r="H1447">
        <v>122.82355200000001</v>
      </c>
    </row>
    <row r="1448" spans="1:8" x14ac:dyDescent="0.25">
      <c r="A1448">
        <v>3188.332848</v>
      </c>
      <c r="B1448">
        <v>83.837397999999993</v>
      </c>
      <c r="C1448">
        <v>3188.332848</v>
      </c>
      <c r="D1448">
        <v>86.222480000000004</v>
      </c>
      <c r="E1448">
        <v>3188.332848</v>
      </c>
      <c r="F1448">
        <v>70.834255999999996</v>
      </c>
      <c r="G1448">
        <v>3188.332848</v>
      </c>
      <c r="H1448">
        <v>123.280002</v>
      </c>
    </row>
    <row r="1449" spans="1:8" x14ac:dyDescent="0.25">
      <c r="A1449">
        <v>3190.2616640000001</v>
      </c>
      <c r="B1449">
        <v>83.811536000000004</v>
      </c>
      <c r="C1449">
        <v>3190.2616640000001</v>
      </c>
      <c r="D1449">
        <v>86.165739000000002</v>
      </c>
      <c r="E1449">
        <v>3190.2616640000001</v>
      </c>
      <c r="F1449">
        <v>70.961454000000003</v>
      </c>
      <c r="G1449">
        <v>3190.2616640000001</v>
      </c>
      <c r="H1449">
        <v>123.726703</v>
      </c>
    </row>
    <row r="1450" spans="1:8" x14ac:dyDescent="0.25">
      <c r="A1450">
        <v>3192.1904800000002</v>
      </c>
      <c r="B1450">
        <v>83.687764999999999</v>
      </c>
      <c r="C1450">
        <v>3192.1904800000002</v>
      </c>
      <c r="D1450">
        <v>85.907398999999998</v>
      </c>
      <c r="E1450">
        <v>3192.1904800000002</v>
      </c>
      <c r="F1450">
        <v>71.025311000000002</v>
      </c>
      <c r="G1450">
        <v>3192.1904800000002</v>
      </c>
      <c r="H1450">
        <v>124.30371</v>
      </c>
    </row>
    <row r="1451" spans="1:8" x14ac:dyDescent="0.25">
      <c r="A1451">
        <v>3194.1192959999998</v>
      </c>
      <c r="B1451">
        <v>83.644375999999994</v>
      </c>
      <c r="C1451">
        <v>3194.1192959999998</v>
      </c>
      <c r="D1451">
        <v>85.681184999999999</v>
      </c>
      <c r="E1451">
        <v>3194.1192959999998</v>
      </c>
      <c r="F1451">
        <v>71.075760000000002</v>
      </c>
      <c r="G1451">
        <v>3194.1192959999998</v>
      </c>
      <c r="H1451">
        <v>124.789286</v>
      </c>
    </row>
    <row r="1452" spans="1:8" x14ac:dyDescent="0.25">
      <c r="A1452">
        <v>3196.0481119999999</v>
      </c>
      <c r="B1452">
        <v>83.672882999999999</v>
      </c>
      <c r="C1452">
        <v>3196.0481119999999</v>
      </c>
      <c r="D1452">
        <v>85.667399000000003</v>
      </c>
      <c r="E1452">
        <v>3196.0481119999999</v>
      </c>
      <c r="F1452">
        <v>71.164288999999997</v>
      </c>
      <c r="G1452">
        <v>3196.0481119999999</v>
      </c>
      <c r="H1452">
        <v>125.09495699999999</v>
      </c>
    </row>
    <row r="1453" spans="1:8" x14ac:dyDescent="0.25">
      <c r="A1453">
        <v>3197.976928</v>
      </c>
      <c r="B1453">
        <v>83.586145999999999</v>
      </c>
      <c r="C1453">
        <v>3197.976928</v>
      </c>
      <c r="D1453">
        <v>85.615424000000004</v>
      </c>
      <c r="E1453">
        <v>3197.976928</v>
      </c>
      <c r="F1453">
        <v>71.228181000000006</v>
      </c>
      <c r="G1453">
        <v>3197.976928</v>
      </c>
      <c r="H1453">
        <v>125.43035500000001</v>
      </c>
    </row>
    <row r="1454" spans="1:8" x14ac:dyDescent="0.25">
      <c r="A1454">
        <v>3199.9057440000001</v>
      </c>
      <c r="B1454">
        <v>83.508656000000002</v>
      </c>
      <c r="C1454">
        <v>3199.9057440000001</v>
      </c>
      <c r="D1454">
        <v>85.573753999999994</v>
      </c>
      <c r="E1454">
        <v>3199.9057440000001</v>
      </c>
      <c r="F1454">
        <v>71.248337000000006</v>
      </c>
      <c r="G1454">
        <v>3199.9057440000001</v>
      </c>
      <c r="H1454">
        <v>125.91545000000001</v>
      </c>
    </row>
    <row r="1455" spans="1:8" x14ac:dyDescent="0.25">
      <c r="A1455">
        <v>3201.8345599999998</v>
      </c>
      <c r="B1455">
        <v>83.475069000000005</v>
      </c>
      <c r="C1455">
        <v>3201.8345599999998</v>
      </c>
      <c r="D1455">
        <v>85.587934000000004</v>
      </c>
      <c r="E1455">
        <v>3201.8345599999998</v>
      </c>
      <c r="F1455">
        <v>71.244472999999999</v>
      </c>
      <c r="G1455">
        <v>3201.8345599999998</v>
      </c>
      <c r="H1455">
        <v>126.388718</v>
      </c>
    </row>
    <row r="1456" spans="1:8" x14ac:dyDescent="0.25">
      <c r="A1456">
        <v>3203.7633759999999</v>
      </c>
      <c r="B1456">
        <v>83.463666000000003</v>
      </c>
      <c r="C1456">
        <v>3203.7633759999999</v>
      </c>
      <c r="D1456">
        <v>85.629637000000002</v>
      </c>
      <c r="E1456">
        <v>3203.7633759999999</v>
      </c>
      <c r="F1456">
        <v>71.188193999999996</v>
      </c>
      <c r="G1456">
        <v>3203.7633759999999</v>
      </c>
      <c r="H1456">
        <v>126.76978699999999</v>
      </c>
    </row>
    <row r="1457" spans="1:8" x14ac:dyDescent="0.25">
      <c r="A1457">
        <v>3205.692192</v>
      </c>
      <c r="B1457">
        <v>83.483793000000006</v>
      </c>
      <c r="C1457">
        <v>3205.692192</v>
      </c>
      <c r="D1457">
        <v>85.755396000000005</v>
      </c>
      <c r="E1457">
        <v>3205.692192</v>
      </c>
      <c r="F1457">
        <v>71.141503999999998</v>
      </c>
      <c r="G1457">
        <v>3205.692192</v>
      </c>
      <c r="H1457">
        <v>127.17182699999999</v>
      </c>
    </row>
    <row r="1458" spans="1:8" x14ac:dyDescent="0.25">
      <c r="A1458">
        <v>3207.6210080000001</v>
      </c>
      <c r="B1458">
        <v>83.480040000000002</v>
      </c>
      <c r="C1458">
        <v>3207.6210080000001</v>
      </c>
      <c r="D1458">
        <v>85.769717999999997</v>
      </c>
      <c r="E1458">
        <v>3207.6210080000001</v>
      </c>
      <c r="F1458">
        <v>71.094508000000005</v>
      </c>
      <c r="G1458">
        <v>3207.6210080000001</v>
      </c>
      <c r="H1458">
        <v>127.534049</v>
      </c>
    </row>
    <row r="1459" spans="1:8" x14ac:dyDescent="0.25">
      <c r="A1459">
        <v>3209.5498240000002</v>
      </c>
      <c r="B1459">
        <v>83.334484000000003</v>
      </c>
      <c r="C1459">
        <v>3209.5498240000002</v>
      </c>
      <c r="D1459">
        <v>85.579635999999994</v>
      </c>
      <c r="E1459">
        <v>3209.5498240000002</v>
      </c>
      <c r="F1459">
        <v>70.966294000000005</v>
      </c>
      <c r="G1459">
        <v>3209.5498240000002</v>
      </c>
      <c r="H1459">
        <v>127.855559</v>
      </c>
    </row>
    <row r="1460" spans="1:8" x14ac:dyDescent="0.25">
      <c r="A1460">
        <v>3211.4786399999998</v>
      </c>
      <c r="B1460">
        <v>83.292602000000002</v>
      </c>
      <c r="C1460">
        <v>3211.4786399999998</v>
      </c>
      <c r="D1460">
        <v>85.439554000000001</v>
      </c>
      <c r="E1460">
        <v>3211.4786399999998</v>
      </c>
      <c r="F1460">
        <v>70.837549999999993</v>
      </c>
      <c r="G1460">
        <v>3211.4786399999998</v>
      </c>
      <c r="H1460">
        <v>128.25110100000001</v>
      </c>
    </row>
    <row r="1461" spans="1:8" x14ac:dyDescent="0.25">
      <c r="A1461">
        <v>3213.4074559999999</v>
      </c>
      <c r="B1461">
        <v>83.364896999999999</v>
      </c>
      <c r="C1461">
        <v>3213.4074559999999</v>
      </c>
      <c r="D1461">
        <v>85.394002999999998</v>
      </c>
      <c r="E1461">
        <v>3213.4074559999999</v>
      </c>
      <c r="F1461">
        <v>70.667728999999994</v>
      </c>
      <c r="G1461">
        <v>3213.4074559999999</v>
      </c>
      <c r="H1461">
        <v>128.59975700000001</v>
      </c>
    </row>
    <row r="1462" spans="1:8" x14ac:dyDescent="0.25">
      <c r="A1462">
        <v>3215.336272</v>
      </c>
      <c r="B1462">
        <v>83.368701999999999</v>
      </c>
      <c r="C1462">
        <v>3215.336272</v>
      </c>
      <c r="D1462">
        <v>85.430071999999996</v>
      </c>
      <c r="E1462">
        <v>3215.336272</v>
      </c>
      <c r="F1462">
        <v>70.466071999999997</v>
      </c>
      <c r="G1462">
        <v>3215.336272</v>
      </c>
      <c r="H1462">
        <v>129.02789100000001</v>
      </c>
    </row>
    <row r="1463" spans="1:8" x14ac:dyDescent="0.25">
      <c r="A1463">
        <v>3217.2650880000001</v>
      </c>
      <c r="B1463">
        <v>83.319188999999994</v>
      </c>
      <c r="C1463">
        <v>3217.2650880000001</v>
      </c>
      <c r="D1463">
        <v>85.505643000000006</v>
      </c>
      <c r="E1463">
        <v>3217.2650880000001</v>
      </c>
      <c r="F1463">
        <v>70.363825000000006</v>
      </c>
      <c r="G1463">
        <v>3217.2650880000001</v>
      </c>
      <c r="H1463">
        <v>129.349209</v>
      </c>
    </row>
    <row r="1464" spans="1:8" x14ac:dyDescent="0.25">
      <c r="A1464">
        <v>3219.1939040000002</v>
      </c>
      <c r="B1464">
        <v>83.345799</v>
      </c>
      <c r="C1464">
        <v>3219.1939040000002</v>
      </c>
      <c r="D1464">
        <v>85.613988000000006</v>
      </c>
      <c r="E1464">
        <v>3219.1939040000002</v>
      </c>
      <c r="F1464">
        <v>70.214054000000004</v>
      </c>
      <c r="G1464">
        <v>3219.1939040000002</v>
      </c>
      <c r="H1464">
        <v>129.568072</v>
      </c>
    </row>
    <row r="1465" spans="1:8" x14ac:dyDescent="0.25">
      <c r="A1465">
        <v>3221.1227199999998</v>
      </c>
      <c r="B1465">
        <v>83.367008999999996</v>
      </c>
      <c r="C1465">
        <v>3221.1227199999998</v>
      </c>
      <c r="D1465">
        <v>85.698187000000004</v>
      </c>
      <c r="E1465">
        <v>3221.1227199999998</v>
      </c>
      <c r="F1465">
        <v>70.020538000000002</v>
      </c>
      <c r="G1465">
        <v>3221.1227199999998</v>
      </c>
      <c r="H1465">
        <v>129.933279</v>
      </c>
    </row>
    <row r="1466" spans="1:8" x14ac:dyDescent="0.25">
      <c r="A1466">
        <v>3223.0515359999999</v>
      </c>
      <c r="B1466">
        <v>83.411556000000004</v>
      </c>
      <c r="C1466">
        <v>3223.0515359999999</v>
      </c>
      <c r="D1466">
        <v>85.622195000000005</v>
      </c>
      <c r="E1466">
        <v>3223.0515359999999</v>
      </c>
      <c r="F1466">
        <v>69.932213000000004</v>
      </c>
      <c r="G1466">
        <v>3223.0515359999999</v>
      </c>
      <c r="H1466">
        <v>130.39772300000001</v>
      </c>
    </row>
    <row r="1467" spans="1:8" x14ac:dyDescent="0.25">
      <c r="A1467">
        <v>3224.980352</v>
      </c>
      <c r="B1467">
        <v>83.475506999999993</v>
      </c>
      <c r="C1467">
        <v>3224.980352</v>
      </c>
      <c r="D1467">
        <v>85.527710999999996</v>
      </c>
      <c r="E1467">
        <v>3224.980352</v>
      </c>
      <c r="F1467">
        <v>69.842245000000005</v>
      </c>
      <c r="G1467">
        <v>3224.980352</v>
      </c>
      <c r="H1467">
        <v>130.69453799999999</v>
      </c>
    </row>
    <row r="1468" spans="1:8" x14ac:dyDescent="0.25">
      <c r="A1468">
        <v>3226.9091680000001</v>
      </c>
      <c r="B1468">
        <v>83.482139000000004</v>
      </c>
      <c r="C1468">
        <v>3226.9091680000001</v>
      </c>
      <c r="D1468">
        <v>85.461788999999996</v>
      </c>
      <c r="E1468">
        <v>3226.9091680000001</v>
      </c>
      <c r="F1468">
        <v>69.754904999999994</v>
      </c>
      <c r="G1468">
        <v>3226.9091680000001</v>
      </c>
      <c r="H1468">
        <v>130.8922</v>
      </c>
    </row>
    <row r="1469" spans="1:8" x14ac:dyDescent="0.25">
      <c r="A1469">
        <v>3228.8379839999998</v>
      </c>
      <c r="B1469">
        <v>83.509934000000001</v>
      </c>
      <c r="C1469">
        <v>3228.8379839999998</v>
      </c>
      <c r="D1469">
        <v>85.403081</v>
      </c>
      <c r="E1469">
        <v>3228.8379839999998</v>
      </c>
      <c r="F1469">
        <v>69.674372000000005</v>
      </c>
      <c r="G1469">
        <v>3228.8379839999998</v>
      </c>
      <c r="H1469">
        <v>131.059957</v>
      </c>
    </row>
    <row r="1470" spans="1:8" x14ac:dyDescent="0.25">
      <c r="A1470">
        <v>3230.7667999999999</v>
      </c>
      <c r="B1470">
        <v>83.631125999999995</v>
      </c>
      <c r="C1470">
        <v>3230.7667999999999</v>
      </c>
      <c r="D1470">
        <v>85.461386000000005</v>
      </c>
      <c r="E1470">
        <v>3230.7667999999999</v>
      </c>
      <c r="F1470">
        <v>69.721746999999993</v>
      </c>
      <c r="G1470">
        <v>3230.7667999999999</v>
      </c>
      <c r="H1470">
        <v>131.29741899999999</v>
      </c>
    </row>
    <row r="1471" spans="1:8" x14ac:dyDescent="0.25">
      <c r="A1471">
        <v>3232.695616</v>
      </c>
      <c r="B1471">
        <v>83.710927999999996</v>
      </c>
      <c r="C1471">
        <v>3232.695616</v>
      </c>
      <c r="D1471">
        <v>85.490273999999999</v>
      </c>
      <c r="E1471">
        <v>3232.695616</v>
      </c>
      <c r="F1471">
        <v>69.893229000000005</v>
      </c>
      <c r="G1471">
        <v>3232.695616</v>
      </c>
      <c r="H1471">
        <v>131.534751</v>
      </c>
    </row>
    <row r="1472" spans="1:8" x14ac:dyDescent="0.25">
      <c r="A1472">
        <v>3234.6244320000001</v>
      </c>
      <c r="B1472">
        <v>83.707402000000002</v>
      </c>
      <c r="C1472">
        <v>3234.6244320000001</v>
      </c>
      <c r="D1472">
        <v>85.518995000000004</v>
      </c>
      <c r="E1472">
        <v>3234.6244320000001</v>
      </c>
      <c r="F1472">
        <v>70.053961000000001</v>
      </c>
      <c r="G1472">
        <v>3234.6244320000001</v>
      </c>
      <c r="H1472">
        <v>131.777252</v>
      </c>
    </row>
    <row r="1473" spans="1:8" x14ac:dyDescent="0.25">
      <c r="A1473">
        <v>3236.5532480000002</v>
      </c>
      <c r="B1473">
        <v>83.710880000000003</v>
      </c>
      <c r="C1473">
        <v>3236.5532480000002</v>
      </c>
      <c r="D1473">
        <v>85.584512000000004</v>
      </c>
      <c r="E1473">
        <v>3236.5532480000002</v>
      </c>
      <c r="F1473">
        <v>70.133718999999999</v>
      </c>
      <c r="G1473">
        <v>3236.5532480000002</v>
      </c>
      <c r="H1473">
        <v>131.97931500000001</v>
      </c>
    </row>
    <row r="1474" spans="1:8" x14ac:dyDescent="0.25">
      <c r="A1474">
        <v>3238.4820639999998</v>
      </c>
      <c r="B1474">
        <v>83.794552999999993</v>
      </c>
      <c r="C1474">
        <v>3238.4820639999998</v>
      </c>
      <c r="D1474">
        <v>85.652196000000004</v>
      </c>
      <c r="E1474">
        <v>3238.4820639999998</v>
      </c>
      <c r="F1474">
        <v>70.259390999999994</v>
      </c>
      <c r="G1474">
        <v>3238.4820639999998</v>
      </c>
      <c r="H1474">
        <v>132.30980700000001</v>
      </c>
    </row>
    <row r="1475" spans="1:8" x14ac:dyDescent="0.25">
      <c r="A1475">
        <v>3240.4108799999999</v>
      </c>
      <c r="B1475">
        <v>83.881309999999999</v>
      </c>
      <c r="C1475">
        <v>3240.4108799999999</v>
      </c>
      <c r="D1475">
        <v>85.720990999999998</v>
      </c>
      <c r="E1475">
        <v>3240.4108799999999</v>
      </c>
      <c r="F1475">
        <v>70.412475999999998</v>
      </c>
      <c r="G1475">
        <v>3240.4108799999999</v>
      </c>
      <c r="H1475">
        <v>132.760324</v>
      </c>
    </row>
    <row r="1476" spans="1:8" x14ac:dyDescent="0.25">
      <c r="A1476">
        <v>3242.339696</v>
      </c>
      <c r="B1476">
        <v>83.925060000000002</v>
      </c>
      <c r="C1476">
        <v>3242.339696</v>
      </c>
      <c r="D1476">
        <v>85.746305000000007</v>
      </c>
      <c r="E1476">
        <v>3242.339696</v>
      </c>
      <c r="F1476">
        <v>70.616990000000001</v>
      </c>
      <c r="G1476">
        <v>3242.339696</v>
      </c>
      <c r="H1476">
        <v>133.023143</v>
      </c>
    </row>
    <row r="1477" spans="1:8" x14ac:dyDescent="0.25">
      <c r="A1477">
        <v>3244.2685120000001</v>
      </c>
      <c r="B1477">
        <v>83.945318999999998</v>
      </c>
      <c r="C1477">
        <v>3244.2685120000001</v>
      </c>
      <c r="D1477">
        <v>85.751581999999999</v>
      </c>
      <c r="E1477">
        <v>3244.2685120000001</v>
      </c>
      <c r="F1477">
        <v>70.820426999999995</v>
      </c>
      <c r="G1477">
        <v>3244.2685120000001</v>
      </c>
      <c r="H1477">
        <v>132.93198799999999</v>
      </c>
    </row>
    <row r="1478" spans="1:8" x14ac:dyDescent="0.25">
      <c r="A1478">
        <v>3246.1973280000002</v>
      </c>
      <c r="B1478">
        <v>84.004367000000002</v>
      </c>
      <c r="C1478">
        <v>3246.1973280000002</v>
      </c>
      <c r="D1478">
        <v>85.838937999999999</v>
      </c>
      <c r="E1478">
        <v>3246.1973280000002</v>
      </c>
      <c r="F1478">
        <v>70.948622</v>
      </c>
      <c r="G1478">
        <v>3246.1973280000002</v>
      </c>
      <c r="H1478">
        <v>133.12025800000001</v>
      </c>
    </row>
    <row r="1479" spans="1:8" x14ac:dyDescent="0.25">
      <c r="A1479">
        <v>3248.1261439999998</v>
      </c>
      <c r="B1479">
        <v>84.144717</v>
      </c>
      <c r="C1479">
        <v>3248.1261439999998</v>
      </c>
      <c r="D1479">
        <v>85.902349000000001</v>
      </c>
      <c r="E1479">
        <v>3248.1261439999998</v>
      </c>
      <c r="F1479">
        <v>71.043453</v>
      </c>
      <c r="G1479">
        <v>3248.1261439999998</v>
      </c>
      <c r="H1479">
        <v>133.38597200000001</v>
      </c>
    </row>
    <row r="1480" spans="1:8" x14ac:dyDescent="0.25">
      <c r="A1480">
        <v>3250.0549599999999</v>
      </c>
      <c r="B1480">
        <v>84.232258000000002</v>
      </c>
      <c r="C1480">
        <v>3250.0549599999999</v>
      </c>
      <c r="D1480">
        <v>85.884344999999996</v>
      </c>
      <c r="E1480">
        <v>3250.0549599999999</v>
      </c>
      <c r="F1480">
        <v>71.048653000000002</v>
      </c>
      <c r="G1480">
        <v>3250.0549599999999</v>
      </c>
      <c r="H1480">
        <v>133.63894099999999</v>
      </c>
    </row>
    <row r="1481" spans="1:8" x14ac:dyDescent="0.25">
      <c r="A1481">
        <v>3251.983776</v>
      </c>
      <c r="B1481">
        <v>84.209451999999999</v>
      </c>
      <c r="C1481">
        <v>3251.983776</v>
      </c>
      <c r="D1481">
        <v>85.832825</v>
      </c>
      <c r="E1481">
        <v>3251.983776</v>
      </c>
      <c r="F1481">
        <v>70.964164999999994</v>
      </c>
      <c r="G1481">
        <v>3251.983776</v>
      </c>
      <c r="H1481">
        <v>133.83212499999999</v>
      </c>
    </row>
    <row r="1482" spans="1:8" x14ac:dyDescent="0.25">
      <c r="A1482">
        <v>3253.9125920000001</v>
      </c>
      <c r="B1482">
        <v>84.161845999999997</v>
      </c>
      <c r="C1482">
        <v>3253.9125920000001</v>
      </c>
      <c r="D1482">
        <v>85.832667999999998</v>
      </c>
      <c r="E1482">
        <v>3253.9125920000001</v>
      </c>
      <c r="F1482">
        <v>70.951036000000002</v>
      </c>
      <c r="G1482">
        <v>3253.9125920000001</v>
      </c>
      <c r="H1482">
        <v>133.78919200000001</v>
      </c>
    </row>
    <row r="1483" spans="1:8" x14ac:dyDescent="0.25">
      <c r="A1483">
        <v>3255.8414079999998</v>
      </c>
      <c r="B1483">
        <v>84.169731999999996</v>
      </c>
      <c r="C1483">
        <v>3255.8414079999998</v>
      </c>
      <c r="D1483">
        <v>85.860873999999995</v>
      </c>
      <c r="E1483">
        <v>3255.8414079999998</v>
      </c>
      <c r="F1483">
        <v>70.853679999999997</v>
      </c>
      <c r="G1483">
        <v>3255.8414079999998</v>
      </c>
      <c r="H1483">
        <v>133.76679300000001</v>
      </c>
    </row>
    <row r="1484" spans="1:8" x14ac:dyDescent="0.25">
      <c r="A1484">
        <v>3257.7702239999999</v>
      </c>
      <c r="B1484">
        <v>84.210106999999994</v>
      </c>
      <c r="C1484">
        <v>3257.7702239999999</v>
      </c>
      <c r="D1484">
        <v>85.902607000000003</v>
      </c>
      <c r="E1484">
        <v>3257.7702239999999</v>
      </c>
      <c r="F1484">
        <v>70.602072000000007</v>
      </c>
      <c r="G1484">
        <v>3257.7702239999999</v>
      </c>
      <c r="H1484">
        <v>133.93553199999999</v>
      </c>
    </row>
    <row r="1485" spans="1:8" x14ac:dyDescent="0.25">
      <c r="A1485">
        <v>3259.69904</v>
      </c>
      <c r="B1485">
        <v>84.243572999999998</v>
      </c>
      <c r="C1485">
        <v>3259.69904</v>
      </c>
      <c r="D1485">
        <v>85.954839000000007</v>
      </c>
      <c r="E1485">
        <v>3259.69904</v>
      </c>
      <c r="F1485">
        <v>70.364238</v>
      </c>
      <c r="G1485">
        <v>3259.69904</v>
      </c>
      <c r="H1485">
        <v>134.00917999999999</v>
      </c>
    </row>
    <row r="1486" spans="1:8" x14ac:dyDescent="0.25">
      <c r="A1486">
        <v>3261.6278560000001</v>
      </c>
      <c r="B1486">
        <v>84.304247000000004</v>
      </c>
      <c r="C1486">
        <v>3261.6278560000001</v>
      </c>
      <c r="D1486">
        <v>86.013142999999999</v>
      </c>
      <c r="E1486">
        <v>3261.6278560000001</v>
      </c>
      <c r="F1486">
        <v>70.125048000000007</v>
      </c>
      <c r="G1486">
        <v>3261.6278560000001</v>
      </c>
      <c r="H1486">
        <v>134.15724700000001</v>
      </c>
    </row>
    <row r="1487" spans="1:8" x14ac:dyDescent="0.25">
      <c r="A1487">
        <v>3263.5566720000002</v>
      </c>
      <c r="B1487">
        <v>84.347721000000007</v>
      </c>
      <c r="C1487">
        <v>3263.5566720000002</v>
      </c>
      <c r="D1487">
        <v>86.005360999999994</v>
      </c>
      <c r="E1487">
        <v>3263.5566720000002</v>
      </c>
      <c r="F1487">
        <v>69.854563999999996</v>
      </c>
      <c r="G1487">
        <v>3263.5566720000002</v>
      </c>
      <c r="H1487">
        <v>134.23165499999999</v>
      </c>
    </row>
    <row r="1488" spans="1:8" x14ac:dyDescent="0.25">
      <c r="A1488">
        <v>3265.4854879999998</v>
      </c>
      <c r="B1488">
        <v>84.366236000000001</v>
      </c>
      <c r="C1488">
        <v>3265.4854879999998</v>
      </c>
      <c r="D1488">
        <v>85.987364999999997</v>
      </c>
      <c r="E1488">
        <v>3265.4854879999998</v>
      </c>
      <c r="F1488">
        <v>69.493849999999995</v>
      </c>
      <c r="G1488">
        <v>3265.4854879999998</v>
      </c>
      <c r="H1488">
        <v>134.234556</v>
      </c>
    </row>
    <row r="1489" spans="1:8" x14ac:dyDescent="0.25">
      <c r="A1489">
        <v>3267.4143039999999</v>
      </c>
      <c r="B1489">
        <v>84.408331000000004</v>
      </c>
      <c r="C1489">
        <v>3267.4143039999999</v>
      </c>
      <c r="D1489">
        <v>86.019768999999997</v>
      </c>
      <c r="E1489">
        <v>3267.4143039999999</v>
      </c>
      <c r="F1489">
        <v>69.096997000000002</v>
      </c>
      <c r="G1489">
        <v>3267.4143039999999</v>
      </c>
      <c r="H1489">
        <v>134.35639599999999</v>
      </c>
    </row>
    <row r="1490" spans="1:8" x14ac:dyDescent="0.25">
      <c r="A1490">
        <v>3269.34312</v>
      </c>
      <c r="B1490">
        <v>84.467174999999997</v>
      </c>
      <c r="C1490">
        <v>3269.34312</v>
      </c>
      <c r="D1490">
        <v>86.007136000000003</v>
      </c>
      <c r="E1490">
        <v>3269.34312</v>
      </c>
      <c r="F1490">
        <v>68.787488999999994</v>
      </c>
      <c r="G1490">
        <v>3269.34312</v>
      </c>
      <c r="H1490">
        <v>134.59732299999999</v>
      </c>
    </row>
    <row r="1491" spans="1:8" x14ac:dyDescent="0.25">
      <c r="A1491">
        <v>3271.2719360000001</v>
      </c>
      <c r="B1491">
        <v>84.474377000000004</v>
      </c>
      <c r="C1491">
        <v>3271.2719360000001</v>
      </c>
      <c r="D1491">
        <v>85.950070999999994</v>
      </c>
      <c r="E1491">
        <v>3271.2719360000001</v>
      </c>
      <c r="F1491">
        <v>68.428336000000002</v>
      </c>
      <c r="G1491">
        <v>3271.2719360000001</v>
      </c>
      <c r="H1491">
        <v>134.65069500000001</v>
      </c>
    </row>
    <row r="1492" spans="1:8" x14ac:dyDescent="0.25">
      <c r="A1492">
        <v>3273.2007520000002</v>
      </c>
      <c r="B1492">
        <v>84.546601999999993</v>
      </c>
      <c r="C1492">
        <v>3273.2007520000002</v>
      </c>
      <c r="D1492">
        <v>85.962514999999996</v>
      </c>
      <c r="E1492">
        <v>3273.2007520000002</v>
      </c>
      <c r="F1492">
        <v>68.011228000000003</v>
      </c>
      <c r="G1492">
        <v>3273.2007520000002</v>
      </c>
      <c r="H1492">
        <v>134.51507799999999</v>
      </c>
    </row>
    <row r="1493" spans="1:8" x14ac:dyDescent="0.25">
      <c r="A1493">
        <v>3275.1295679999998</v>
      </c>
      <c r="B1493">
        <v>84.605076999999994</v>
      </c>
      <c r="C1493">
        <v>3275.1295679999998</v>
      </c>
      <c r="D1493">
        <v>86.024331000000004</v>
      </c>
      <c r="E1493">
        <v>3275.1295679999998</v>
      </c>
      <c r="F1493">
        <v>67.757394000000005</v>
      </c>
      <c r="G1493">
        <v>3275.1295679999998</v>
      </c>
      <c r="H1493">
        <v>134.57327900000001</v>
      </c>
    </row>
    <row r="1494" spans="1:8" x14ac:dyDescent="0.25">
      <c r="A1494">
        <v>3277.0583839999999</v>
      </c>
      <c r="B1494">
        <v>84.579667000000001</v>
      </c>
      <c r="C1494">
        <v>3277.0583839999999</v>
      </c>
      <c r="D1494">
        <v>86.009913999999995</v>
      </c>
      <c r="E1494">
        <v>3277.0583839999999</v>
      </c>
      <c r="F1494">
        <v>67.617721000000003</v>
      </c>
      <c r="G1494">
        <v>3277.0583839999999</v>
      </c>
      <c r="H1494">
        <v>134.67647600000001</v>
      </c>
    </row>
    <row r="1495" spans="1:8" x14ac:dyDescent="0.25">
      <c r="A1495">
        <v>3278.9872</v>
      </c>
      <c r="B1495">
        <v>84.584603000000001</v>
      </c>
      <c r="C1495">
        <v>3278.9872</v>
      </c>
      <c r="D1495">
        <v>85.927318999999997</v>
      </c>
      <c r="E1495">
        <v>3278.9872</v>
      </c>
      <c r="F1495">
        <v>67.558131000000003</v>
      </c>
      <c r="G1495">
        <v>3278.9872</v>
      </c>
      <c r="H1495">
        <v>134.85897399999999</v>
      </c>
    </row>
    <row r="1496" spans="1:8" x14ac:dyDescent="0.25">
      <c r="A1496">
        <v>3280.9160160000001</v>
      </c>
      <c r="B1496">
        <v>84.527456000000001</v>
      </c>
      <c r="C1496">
        <v>3280.9160160000001</v>
      </c>
      <c r="D1496">
        <v>85.901775999999998</v>
      </c>
      <c r="E1496">
        <v>3280.9160160000001</v>
      </c>
      <c r="F1496">
        <v>67.672348</v>
      </c>
      <c r="G1496">
        <v>3280.9160160000001</v>
      </c>
      <c r="H1496">
        <v>134.976643</v>
      </c>
    </row>
    <row r="1497" spans="1:8" x14ac:dyDescent="0.25">
      <c r="A1497">
        <v>3282.8448320000002</v>
      </c>
      <c r="B1497">
        <v>84.493840000000006</v>
      </c>
      <c r="C1497">
        <v>3282.8448320000002</v>
      </c>
      <c r="D1497">
        <v>85.947344999999999</v>
      </c>
      <c r="E1497">
        <v>3282.8448320000002</v>
      </c>
      <c r="F1497">
        <v>67.963571000000002</v>
      </c>
      <c r="G1497">
        <v>3282.8448320000002</v>
      </c>
      <c r="H1497">
        <v>134.98271500000001</v>
      </c>
    </row>
    <row r="1498" spans="1:8" x14ac:dyDescent="0.25">
      <c r="A1498">
        <v>3284.7736479999999</v>
      </c>
      <c r="B1498">
        <v>84.536456000000001</v>
      </c>
      <c r="C1498">
        <v>3284.7736479999999</v>
      </c>
      <c r="D1498">
        <v>85.999049999999997</v>
      </c>
      <c r="E1498">
        <v>3284.7736479999999</v>
      </c>
      <c r="F1498">
        <v>68.459141000000002</v>
      </c>
      <c r="G1498">
        <v>3284.7736479999999</v>
      </c>
      <c r="H1498">
        <v>135.10603499999999</v>
      </c>
    </row>
    <row r="1499" spans="1:8" x14ac:dyDescent="0.25">
      <c r="A1499">
        <v>3286.702464</v>
      </c>
      <c r="B1499">
        <v>84.575474</v>
      </c>
      <c r="C1499">
        <v>3286.702464</v>
      </c>
      <c r="D1499">
        <v>86.012354999999999</v>
      </c>
      <c r="E1499">
        <v>3286.702464</v>
      </c>
      <c r="F1499">
        <v>69.089291000000003</v>
      </c>
      <c r="G1499">
        <v>3286.702464</v>
      </c>
      <c r="H1499">
        <v>135.28827999999999</v>
      </c>
    </row>
    <row r="1500" spans="1:8" x14ac:dyDescent="0.25">
      <c r="A1500">
        <v>3288.6312800000001</v>
      </c>
      <c r="B1500">
        <v>84.559444999999997</v>
      </c>
      <c r="C1500">
        <v>3288.6312800000001</v>
      </c>
      <c r="D1500">
        <v>86.014296999999999</v>
      </c>
      <c r="E1500">
        <v>3288.6312800000001</v>
      </c>
      <c r="F1500">
        <v>69.773352000000003</v>
      </c>
      <c r="G1500">
        <v>3288.6312800000001</v>
      </c>
      <c r="H1500">
        <v>135.292125</v>
      </c>
    </row>
    <row r="1501" spans="1:8" x14ac:dyDescent="0.25">
      <c r="A1501">
        <v>3290.5600960000002</v>
      </c>
      <c r="B1501">
        <v>84.594279</v>
      </c>
      <c r="C1501">
        <v>3290.5600960000002</v>
      </c>
      <c r="D1501">
        <v>85.945999</v>
      </c>
      <c r="E1501">
        <v>3290.5600960000002</v>
      </c>
      <c r="F1501">
        <v>70.596950000000007</v>
      </c>
      <c r="G1501">
        <v>3290.5600960000002</v>
      </c>
      <c r="H1501">
        <v>135.145039</v>
      </c>
    </row>
    <row r="1502" spans="1:8" x14ac:dyDescent="0.25">
      <c r="A1502">
        <v>3292.4889119999998</v>
      </c>
      <c r="B1502">
        <v>84.646620999999996</v>
      </c>
      <c r="C1502">
        <v>3292.4889119999998</v>
      </c>
      <c r="D1502">
        <v>85.855193</v>
      </c>
      <c r="E1502">
        <v>3292.4889119999998</v>
      </c>
      <c r="F1502">
        <v>71.532060000000001</v>
      </c>
      <c r="G1502">
        <v>3292.4889119999998</v>
      </c>
      <c r="H1502">
        <v>135.108508</v>
      </c>
    </row>
    <row r="1503" spans="1:8" x14ac:dyDescent="0.25">
      <c r="A1503">
        <v>3294.4177279999999</v>
      </c>
      <c r="B1503">
        <v>84.597472999999994</v>
      </c>
      <c r="C1503">
        <v>3294.4177279999999</v>
      </c>
      <c r="D1503">
        <v>85.867861000000005</v>
      </c>
      <c r="E1503">
        <v>3294.4177279999999</v>
      </c>
      <c r="F1503">
        <v>72.490444999999994</v>
      </c>
      <c r="G1503">
        <v>3294.4177279999999</v>
      </c>
      <c r="H1503">
        <v>135.19362000000001</v>
      </c>
    </row>
    <row r="1504" spans="1:8" x14ac:dyDescent="0.25">
      <c r="A1504">
        <v>3296.346544</v>
      </c>
      <c r="B1504">
        <v>84.475323000000003</v>
      </c>
      <c r="C1504">
        <v>3296.346544</v>
      </c>
      <c r="D1504">
        <v>85.864890000000003</v>
      </c>
      <c r="E1504">
        <v>3296.346544</v>
      </c>
      <c r="F1504">
        <v>73.373230000000007</v>
      </c>
      <c r="G1504">
        <v>3296.346544</v>
      </c>
      <c r="H1504">
        <v>135.15908400000001</v>
      </c>
    </row>
    <row r="1505" spans="1:8" x14ac:dyDescent="0.25">
      <c r="A1505">
        <v>3298.2753600000001</v>
      </c>
      <c r="B1505">
        <v>84.471838000000005</v>
      </c>
      <c r="C1505">
        <v>3298.2753600000001</v>
      </c>
      <c r="D1505">
        <v>85.846861000000004</v>
      </c>
      <c r="E1505">
        <v>3298.2753600000001</v>
      </c>
      <c r="F1505">
        <v>74.184748999999996</v>
      </c>
      <c r="G1505">
        <v>3298.2753600000001</v>
      </c>
      <c r="H1505">
        <v>134.99311599999999</v>
      </c>
    </row>
    <row r="1506" spans="1:8" x14ac:dyDescent="0.25">
      <c r="A1506">
        <v>3300.2041760000002</v>
      </c>
      <c r="B1506">
        <v>84.528560999999996</v>
      </c>
      <c r="C1506">
        <v>3300.2041760000002</v>
      </c>
      <c r="D1506">
        <v>85.830208999999996</v>
      </c>
      <c r="E1506">
        <v>3300.2041760000002</v>
      </c>
      <c r="F1506">
        <v>74.998018999999999</v>
      </c>
      <c r="G1506">
        <v>3300.2041760000002</v>
      </c>
      <c r="H1506">
        <v>134.817193</v>
      </c>
    </row>
    <row r="1507" spans="1:8" x14ac:dyDescent="0.25">
      <c r="A1507">
        <v>3302.1329919999998</v>
      </c>
      <c r="B1507">
        <v>84.466971000000001</v>
      </c>
      <c r="C1507">
        <v>3302.1329919999998</v>
      </c>
      <c r="D1507">
        <v>85.790873000000005</v>
      </c>
      <c r="E1507">
        <v>3302.1329919999998</v>
      </c>
      <c r="F1507">
        <v>75.734643000000005</v>
      </c>
      <c r="G1507">
        <v>3302.1329919999998</v>
      </c>
      <c r="H1507">
        <v>134.86822699999999</v>
      </c>
    </row>
    <row r="1508" spans="1:8" x14ac:dyDescent="0.25">
      <c r="A1508">
        <v>3304.0618079999999</v>
      </c>
      <c r="B1508">
        <v>84.406700000000001</v>
      </c>
      <c r="C1508">
        <v>3304.0618079999999</v>
      </c>
      <c r="D1508">
        <v>85.827377999999996</v>
      </c>
      <c r="E1508">
        <v>3304.0618079999999</v>
      </c>
      <c r="F1508">
        <v>76.311245999999997</v>
      </c>
      <c r="G1508">
        <v>3304.0618079999999</v>
      </c>
      <c r="H1508">
        <v>134.991401</v>
      </c>
    </row>
    <row r="1509" spans="1:8" x14ac:dyDescent="0.25">
      <c r="A1509">
        <v>3305.990624</v>
      </c>
      <c r="B1509">
        <v>84.401138000000003</v>
      </c>
      <c r="C1509">
        <v>3305.990624</v>
      </c>
      <c r="D1509">
        <v>85.793271000000004</v>
      </c>
      <c r="E1509">
        <v>3305.990624</v>
      </c>
      <c r="F1509">
        <v>76.909288000000004</v>
      </c>
      <c r="G1509">
        <v>3305.990624</v>
      </c>
      <c r="H1509">
        <v>134.87220400000001</v>
      </c>
    </row>
    <row r="1510" spans="1:8" x14ac:dyDescent="0.25">
      <c r="A1510">
        <v>3307.9194400000001</v>
      </c>
      <c r="B1510">
        <v>84.354416000000001</v>
      </c>
      <c r="C1510">
        <v>3307.9194400000001</v>
      </c>
      <c r="D1510">
        <v>85.683124000000007</v>
      </c>
      <c r="E1510">
        <v>3307.9194400000001</v>
      </c>
      <c r="F1510">
        <v>77.465074000000001</v>
      </c>
      <c r="G1510">
        <v>3307.9194400000001</v>
      </c>
      <c r="H1510">
        <v>134.76316199999999</v>
      </c>
    </row>
    <row r="1511" spans="1:8" x14ac:dyDescent="0.25">
      <c r="A1511">
        <v>3309.8482560000002</v>
      </c>
      <c r="B1511">
        <v>84.281503000000001</v>
      </c>
      <c r="C1511">
        <v>3309.8482560000002</v>
      </c>
      <c r="D1511">
        <v>85.613926000000006</v>
      </c>
      <c r="E1511">
        <v>3309.8482560000002</v>
      </c>
      <c r="F1511">
        <v>77.886711000000005</v>
      </c>
      <c r="G1511">
        <v>3309.8482560000002</v>
      </c>
      <c r="H1511">
        <v>134.71829600000001</v>
      </c>
    </row>
    <row r="1512" spans="1:8" x14ac:dyDescent="0.25">
      <c r="A1512">
        <v>3311.7770719999999</v>
      </c>
      <c r="B1512">
        <v>84.272208000000006</v>
      </c>
      <c r="C1512">
        <v>3311.7770719999999</v>
      </c>
      <c r="D1512">
        <v>85.603943999999998</v>
      </c>
      <c r="E1512">
        <v>3311.7770719999999</v>
      </c>
      <c r="F1512">
        <v>78.274795999999995</v>
      </c>
      <c r="G1512">
        <v>3311.7770719999999</v>
      </c>
      <c r="H1512">
        <v>134.69514599999999</v>
      </c>
    </row>
    <row r="1513" spans="1:8" x14ac:dyDescent="0.25">
      <c r="A1513">
        <v>3313.705888</v>
      </c>
      <c r="B1513">
        <v>84.249966999999998</v>
      </c>
      <c r="C1513">
        <v>3313.705888</v>
      </c>
      <c r="D1513">
        <v>85.649870000000007</v>
      </c>
      <c r="E1513">
        <v>3313.705888</v>
      </c>
      <c r="F1513">
        <v>78.581543999999994</v>
      </c>
      <c r="G1513">
        <v>3313.705888</v>
      </c>
      <c r="H1513">
        <v>134.692027</v>
      </c>
    </row>
    <row r="1514" spans="1:8" x14ac:dyDescent="0.25">
      <c r="A1514">
        <v>3315.6347040000001</v>
      </c>
      <c r="B1514">
        <v>84.156118000000006</v>
      </c>
      <c r="C1514">
        <v>3315.6347040000001</v>
      </c>
      <c r="D1514">
        <v>85.625924999999995</v>
      </c>
      <c r="E1514">
        <v>3315.6347040000001</v>
      </c>
      <c r="F1514">
        <v>78.838357000000002</v>
      </c>
      <c r="G1514">
        <v>3315.6347040000001</v>
      </c>
      <c r="H1514">
        <v>134.814086</v>
      </c>
    </row>
    <row r="1515" spans="1:8" x14ac:dyDescent="0.25">
      <c r="A1515">
        <v>3317.5635200000002</v>
      </c>
      <c r="B1515">
        <v>84.060665999999998</v>
      </c>
      <c r="C1515">
        <v>3317.5635200000002</v>
      </c>
      <c r="D1515">
        <v>85.551743000000002</v>
      </c>
      <c r="E1515">
        <v>3317.5635200000002</v>
      </c>
      <c r="F1515">
        <v>79.055998000000002</v>
      </c>
      <c r="G1515">
        <v>3317.5635200000002</v>
      </c>
      <c r="H1515">
        <v>134.84157200000001</v>
      </c>
    </row>
    <row r="1516" spans="1:8" x14ac:dyDescent="0.25">
      <c r="A1516">
        <v>3319.4923359999998</v>
      </c>
      <c r="B1516">
        <v>84.053949000000003</v>
      </c>
      <c r="C1516">
        <v>3319.4923359999998</v>
      </c>
      <c r="D1516">
        <v>85.561629999999994</v>
      </c>
      <c r="E1516">
        <v>3319.4923359999998</v>
      </c>
      <c r="F1516">
        <v>79.237363999999999</v>
      </c>
      <c r="G1516">
        <v>3319.4923359999998</v>
      </c>
      <c r="H1516">
        <v>134.88809900000001</v>
      </c>
    </row>
    <row r="1517" spans="1:8" x14ac:dyDescent="0.25">
      <c r="A1517">
        <v>3321.4211519999999</v>
      </c>
      <c r="B1517">
        <v>83.884519999999995</v>
      </c>
      <c r="C1517">
        <v>3321.4211519999999</v>
      </c>
      <c r="D1517">
        <v>85.485052999999994</v>
      </c>
      <c r="E1517">
        <v>3321.4211519999999</v>
      </c>
      <c r="F1517">
        <v>79.367957000000004</v>
      </c>
      <c r="G1517">
        <v>3321.4211519999999</v>
      </c>
      <c r="H1517">
        <v>134.89208199999999</v>
      </c>
    </row>
    <row r="1518" spans="1:8" x14ac:dyDescent="0.25">
      <c r="A1518">
        <v>3323.349968</v>
      </c>
      <c r="B1518">
        <v>83.802817000000005</v>
      </c>
      <c r="C1518">
        <v>3323.349968</v>
      </c>
      <c r="D1518">
        <v>85.434207000000001</v>
      </c>
      <c r="E1518">
        <v>3323.349968</v>
      </c>
      <c r="F1518">
        <v>79.532014000000004</v>
      </c>
      <c r="G1518">
        <v>3323.349968</v>
      </c>
      <c r="H1518">
        <v>134.81392199999999</v>
      </c>
    </row>
    <row r="1519" spans="1:8" x14ac:dyDescent="0.25">
      <c r="A1519">
        <v>3325.2787840000001</v>
      </c>
      <c r="B1519">
        <v>83.889646999999997</v>
      </c>
      <c r="C1519">
        <v>3325.2787840000001</v>
      </c>
      <c r="D1519">
        <v>85.497080999999994</v>
      </c>
      <c r="E1519">
        <v>3325.2787840000001</v>
      </c>
      <c r="F1519">
        <v>79.635546000000005</v>
      </c>
      <c r="G1519">
        <v>3325.2787840000001</v>
      </c>
      <c r="H1519">
        <v>134.72432000000001</v>
      </c>
    </row>
    <row r="1520" spans="1:8" x14ac:dyDescent="0.25">
      <c r="A1520">
        <v>3327.2076000000002</v>
      </c>
      <c r="B1520">
        <v>83.816674000000006</v>
      </c>
      <c r="C1520">
        <v>3327.2076000000002</v>
      </c>
      <c r="D1520">
        <v>85.462888000000007</v>
      </c>
      <c r="E1520">
        <v>3327.2076000000002</v>
      </c>
      <c r="F1520">
        <v>79.735746000000006</v>
      </c>
      <c r="G1520">
        <v>3327.2076000000002</v>
      </c>
      <c r="H1520">
        <v>134.60893100000001</v>
      </c>
    </row>
    <row r="1521" spans="1:8" x14ac:dyDescent="0.25">
      <c r="A1521">
        <v>3329.1364159999998</v>
      </c>
      <c r="B1521">
        <v>83.745043999999993</v>
      </c>
      <c r="C1521">
        <v>3329.1364159999998</v>
      </c>
      <c r="D1521">
        <v>85.425162999999998</v>
      </c>
      <c r="E1521">
        <v>3329.1364159999998</v>
      </c>
      <c r="F1521">
        <v>79.714234000000005</v>
      </c>
      <c r="G1521">
        <v>3329.1364159999998</v>
      </c>
      <c r="H1521">
        <v>134.695313</v>
      </c>
    </row>
    <row r="1522" spans="1:8" x14ac:dyDescent="0.25">
      <c r="A1522">
        <v>3331.0652319999999</v>
      </c>
      <c r="B1522">
        <v>83.763723999999996</v>
      </c>
      <c r="C1522">
        <v>3331.0652319999999</v>
      </c>
      <c r="D1522">
        <v>85.399733999999995</v>
      </c>
      <c r="E1522">
        <v>3331.0652319999999</v>
      </c>
      <c r="F1522">
        <v>79.697798000000006</v>
      </c>
      <c r="G1522">
        <v>3331.0652319999999</v>
      </c>
      <c r="H1522">
        <v>134.87827999999999</v>
      </c>
    </row>
    <row r="1523" spans="1:8" x14ac:dyDescent="0.25">
      <c r="A1523">
        <v>3332.994048</v>
      </c>
      <c r="B1523">
        <v>83.774452999999994</v>
      </c>
      <c r="C1523">
        <v>3332.994048</v>
      </c>
      <c r="D1523">
        <v>85.391298000000006</v>
      </c>
      <c r="E1523">
        <v>3332.994048</v>
      </c>
      <c r="F1523">
        <v>79.739937999999995</v>
      </c>
      <c r="G1523">
        <v>3332.994048</v>
      </c>
      <c r="H1523">
        <v>134.738249</v>
      </c>
    </row>
    <row r="1524" spans="1:8" x14ac:dyDescent="0.25">
      <c r="A1524">
        <v>3334.9228640000001</v>
      </c>
      <c r="B1524">
        <v>83.726733999999993</v>
      </c>
      <c r="C1524">
        <v>3334.9228640000001</v>
      </c>
      <c r="D1524">
        <v>85.380311000000006</v>
      </c>
      <c r="E1524">
        <v>3334.9228640000001</v>
      </c>
      <c r="F1524">
        <v>79.802328000000003</v>
      </c>
      <c r="G1524">
        <v>3334.9228640000001</v>
      </c>
      <c r="H1524">
        <v>134.36927499999999</v>
      </c>
    </row>
    <row r="1525" spans="1:8" x14ac:dyDescent="0.25">
      <c r="A1525">
        <v>3336.8516800000002</v>
      </c>
      <c r="B1525">
        <v>83.681533999999999</v>
      </c>
      <c r="C1525">
        <v>3336.8516800000002</v>
      </c>
      <c r="D1525">
        <v>85.376277000000002</v>
      </c>
      <c r="E1525">
        <v>3336.8516800000002</v>
      </c>
      <c r="F1525">
        <v>79.841783000000007</v>
      </c>
      <c r="G1525">
        <v>3336.8516800000002</v>
      </c>
      <c r="H1525">
        <v>134.241972</v>
      </c>
    </row>
    <row r="1526" spans="1:8" x14ac:dyDescent="0.25">
      <c r="A1526">
        <v>3338.7804959999999</v>
      </c>
      <c r="B1526">
        <v>83.766576000000001</v>
      </c>
      <c r="C1526">
        <v>3338.7804959999999</v>
      </c>
      <c r="D1526">
        <v>85.406870999999995</v>
      </c>
      <c r="E1526">
        <v>3338.7804959999999</v>
      </c>
      <c r="F1526">
        <v>79.802604000000002</v>
      </c>
      <c r="G1526">
        <v>3338.7804959999999</v>
      </c>
      <c r="H1526">
        <v>134.22003100000001</v>
      </c>
    </row>
    <row r="1527" spans="1:8" x14ac:dyDescent="0.25">
      <c r="A1527">
        <v>3340.709312</v>
      </c>
      <c r="B1527">
        <v>83.773640999999998</v>
      </c>
      <c r="C1527">
        <v>3340.709312</v>
      </c>
      <c r="D1527">
        <v>85.428211000000005</v>
      </c>
      <c r="E1527">
        <v>3340.709312</v>
      </c>
      <c r="F1527">
        <v>79.780989000000005</v>
      </c>
      <c r="G1527">
        <v>3340.709312</v>
      </c>
      <c r="H1527">
        <v>134.15314799999999</v>
      </c>
    </row>
    <row r="1528" spans="1:8" x14ac:dyDescent="0.25">
      <c r="A1528">
        <v>3342.6381280000001</v>
      </c>
      <c r="B1528">
        <v>83.728432999999995</v>
      </c>
      <c r="C1528">
        <v>3342.6381280000001</v>
      </c>
      <c r="D1528">
        <v>85.412302999999994</v>
      </c>
      <c r="E1528">
        <v>3342.6381280000001</v>
      </c>
      <c r="F1528">
        <v>79.842382999999998</v>
      </c>
      <c r="G1528">
        <v>3342.6381280000001</v>
      </c>
      <c r="H1528">
        <v>134.112754</v>
      </c>
    </row>
    <row r="1529" spans="1:8" x14ac:dyDescent="0.25">
      <c r="A1529">
        <v>3344.5669440000001</v>
      </c>
      <c r="B1529">
        <v>83.715237000000002</v>
      </c>
      <c r="C1529">
        <v>3344.5669440000001</v>
      </c>
      <c r="D1529">
        <v>85.394390999999999</v>
      </c>
      <c r="E1529">
        <v>3344.5669440000001</v>
      </c>
      <c r="F1529">
        <v>79.817892000000001</v>
      </c>
      <c r="G1529">
        <v>3344.5669440000001</v>
      </c>
      <c r="H1529">
        <v>133.984622</v>
      </c>
    </row>
    <row r="1530" spans="1:8" x14ac:dyDescent="0.25">
      <c r="A1530">
        <v>3346.4957599999998</v>
      </c>
      <c r="B1530">
        <v>83.759945999999999</v>
      </c>
      <c r="C1530">
        <v>3346.4957599999998</v>
      </c>
      <c r="D1530">
        <v>85.3977</v>
      </c>
      <c r="E1530">
        <v>3346.4957599999998</v>
      </c>
      <c r="F1530">
        <v>79.823143999999999</v>
      </c>
      <c r="G1530">
        <v>3346.4957599999998</v>
      </c>
      <c r="H1530">
        <v>133.96876499999999</v>
      </c>
    </row>
    <row r="1531" spans="1:8" x14ac:dyDescent="0.25">
      <c r="A1531">
        <v>3348.4245759999999</v>
      </c>
      <c r="B1531">
        <v>83.792642999999998</v>
      </c>
      <c r="C1531">
        <v>3348.4245759999999</v>
      </c>
      <c r="D1531">
        <v>85.480861000000004</v>
      </c>
      <c r="E1531">
        <v>3348.4245759999999</v>
      </c>
      <c r="F1531">
        <v>79.843570999999997</v>
      </c>
      <c r="G1531">
        <v>3348.4245759999999</v>
      </c>
      <c r="H1531">
        <v>134.01293100000001</v>
      </c>
    </row>
    <row r="1532" spans="1:8" x14ac:dyDescent="0.25">
      <c r="A1532">
        <v>3350.353392</v>
      </c>
      <c r="B1532">
        <v>83.869318000000007</v>
      </c>
      <c r="C1532">
        <v>3350.353392</v>
      </c>
      <c r="D1532">
        <v>85.588048999999998</v>
      </c>
      <c r="E1532">
        <v>3350.353392</v>
      </c>
      <c r="F1532">
        <v>79.826387999999994</v>
      </c>
      <c r="G1532">
        <v>3350.353392</v>
      </c>
      <c r="H1532">
        <v>133.96812199999999</v>
      </c>
    </row>
    <row r="1533" spans="1:8" x14ac:dyDescent="0.25">
      <c r="A1533">
        <v>3352.2822080000001</v>
      </c>
      <c r="B1533">
        <v>83.926970999999995</v>
      </c>
      <c r="C1533">
        <v>3352.2822080000001</v>
      </c>
      <c r="D1533">
        <v>85.618251999999998</v>
      </c>
      <c r="E1533">
        <v>3352.2822080000001</v>
      </c>
      <c r="F1533">
        <v>79.775018000000003</v>
      </c>
      <c r="G1533">
        <v>3352.2822080000001</v>
      </c>
      <c r="H1533">
        <v>133.875045</v>
      </c>
    </row>
    <row r="1534" spans="1:8" x14ac:dyDescent="0.25">
      <c r="A1534">
        <v>3354.2110240000002</v>
      </c>
      <c r="B1534">
        <v>83.915114000000003</v>
      </c>
      <c r="C1534">
        <v>3354.2110240000002</v>
      </c>
      <c r="D1534">
        <v>85.593193999999997</v>
      </c>
      <c r="E1534">
        <v>3354.2110240000002</v>
      </c>
      <c r="F1534">
        <v>79.702926000000005</v>
      </c>
      <c r="G1534">
        <v>3354.2110240000002</v>
      </c>
      <c r="H1534">
        <v>133.77862300000001</v>
      </c>
    </row>
    <row r="1535" spans="1:8" x14ac:dyDescent="0.25">
      <c r="A1535">
        <v>3356.1398399999998</v>
      </c>
      <c r="B1535">
        <v>83.940331</v>
      </c>
      <c r="C1535">
        <v>3356.1398399999998</v>
      </c>
      <c r="D1535">
        <v>85.578383000000002</v>
      </c>
      <c r="E1535">
        <v>3356.1398399999998</v>
      </c>
      <c r="F1535">
        <v>79.600074000000006</v>
      </c>
      <c r="G1535">
        <v>3356.1398399999998</v>
      </c>
      <c r="H1535">
        <v>133.680339</v>
      </c>
    </row>
    <row r="1536" spans="1:8" x14ac:dyDescent="0.25">
      <c r="A1536">
        <v>3358.0686559999999</v>
      </c>
      <c r="B1536">
        <v>84.112567999999996</v>
      </c>
      <c r="C1536">
        <v>3358.0686559999999</v>
      </c>
      <c r="D1536">
        <v>85.648777999999993</v>
      </c>
      <c r="E1536">
        <v>3358.0686559999999</v>
      </c>
      <c r="F1536">
        <v>79.561483999999993</v>
      </c>
      <c r="G1536">
        <v>3358.0686559999999</v>
      </c>
      <c r="H1536">
        <v>133.81418400000001</v>
      </c>
    </row>
    <row r="1537" spans="1:8" x14ac:dyDescent="0.25">
      <c r="A1537">
        <v>3359.997472</v>
      </c>
      <c r="B1537">
        <v>84.246548000000004</v>
      </c>
      <c r="C1537">
        <v>3359.997472</v>
      </c>
      <c r="D1537">
        <v>85.705715999999995</v>
      </c>
      <c r="E1537">
        <v>3359.997472</v>
      </c>
      <c r="F1537">
        <v>79.558020999999997</v>
      </c>
      <c r="G1537">
        <v>3359.997472</v>
      </c>
      <c r="H1537">
        <v>133.722397</v>
      </c>
    </row>
    <row r="1538" spans="1:8" x14ac:dyDescent="0.25">
      <c r="A1538">
        <v>3361.9262880000001</v>
      </c>
      <c r="B1538">
        <v>84.299487999999997</v>
      </c>
      <c r="C1538">
        <v>3361.9262880000001</v>
      </c>
      <c r="D1538">
        <v>85.707511999999994</v>
      </c>
      <c r="E1538">
        <v>3361.9262880000001</v>
      </c>
      <c r="F1538">
        <v>79.510751999999997</v>
      </c>
      <c r="G1538">
        <v>3361.9262880000001</v>
      </c>
      <c r="H1538">
        <v>133.613878</v>
      </c>
    </row>
    <row r="1539" spans="1:8" x14ac:dyDescent="0.25">
      <c r="A1539">
        <v>3363.8551040000002</v>
      </c>
      <c r="B1539">
        <v>84.430547000000004</v>
      </c>
      <c r="C1539">
        <v>3363.8551040000002</v>
      </c>
      <c r="D1539">
        <v>85.747007999999994</v>
      </c>
      <c r="E1539">
        <v>3363.8551040000002</v>
      </c>
      <c r="F1539">
        <v>79.467172000000005</v>
      </c>
      <c r="G1539">
        <v>3363.8551040000002</v>
      </c>
      <c r="H1539">
        <v>133.63841199999999</v>
      </c>
    </row>
    <row r="1540" spans="1:8" x14ac:dyDescent="0.25">
      <c r="A1540">
        <v>3365.7839199999999</v>
      </c>
      <c r="B1540">
        <v>84.488968</v>
      </c>
      <c r="C1540">
        <v>3365.7839199999999</v>
      </c>
      <c r="D1540">
        <v>85.79034</v>
      </c>
      <c r="E1540">
        <v>3365.7839199999999</v>
      </c>
      <c r="F1540">
        <v>79.463853</v>
      </c>
      <c r="G1540">
        <v>3365.7839199999999</v>
      </c>
      <c r="H1540">
        <v>133.53570300000001</v>
      </c>
    </row>
    <row r="1541" spans="1:8" x14ac:dyDescent="0.25">
      <c r="A1541">
        <v>3367.7127359999999</v>
      </c>
      <c r="B1541">
        <v>84.545648</v>
      </c>
      <c r="C1541">
        <v>3367.7127359999999</v>
      </c>
      <c r="D1541">
        <v>85.860973999999999</v>
      </c>
      <c r="E1541">
        <v>3367.7127359999999</v>
      </c>
      <c r="F1541">
        <v>79.441610999999995</v>
      </c>
      <c r="G1541">
        <v>3367.7127359999999</v>
      </c>
      <c r="H1541">
        <v>133.32059899999999</v>
      </c>
    </row>
    <row r="1542" spans="1:8" x14ac:dyDescent="0.25">
      <c r="A1542">
        <v>3369.641552</v>
      </c>
      <c r="B1542">
        <v>84.687945999999997</v>
      </c>
      <c r="C1542">
        <v>3369.641552</v>
      </c>
      <c r="D1542">
        <v>85.934745000000007</v>
      </c>
      <c r="E1542">
        <v>3369.641552</v>
      </c>
      <c r="F1542">
        <v>79.367699999999999</v>
      </c>
      <c r="G1542">
        <v>3369.641552</v>
      </c>
      <c r="H1542">
        <v>133.274745</v>
      </c>
    </row>
    <row r="1543" spans="1:8" x14ac:dyDescent="0.25">
      <c r="A1543">
        <v>3371.5703680000001</v>
      </c>
      <c r="B1543">
        <v>84.827350999999993</v>
      </c>
      <c r="C1543">
        <v>3371.5703680000001</v>
      </c>
      <c r="D1543">
        <v>85.999688000000006</v>
      </c>
      <c r="E1543">
        <v>3371.5703680000001</v>
      </c>
      <c r="F1543">
        <v>79.248377000000005</v>
      </c>
      <c r="G1543">
        <v>3371.5703680000001</v>
      </c>
      <c r="H1543">
        <v>133.285439</v>
      </c>
    </row>
    <row r="1544" spans="1:8" x14ac:dyDescent="0.25">
      <c r="A1544">
        <v>3373.4991839999998</v>
      </c>
      <c r="B1544">
        <v>84.967757000000006</v>
      </c>
      <c r="C1544">
        <v>3373.4991839999998</v>
      </c>
      <c r="D1544">
        <v>86.007446000000002</v>
      </c>
      <c r="E1544">
        <v>3373.4991839999998</v>
      </c>
      <c r="F1544">
        <v>79.206131999999997</v>
      </c>
      <c r="G1544">
        <v>3373.4991839999998</v>
      </c>
      <c r="H1544">
        <v>133.302854</v>
      </c>
    </row>
    <row r="1545" spans="1:8" x14ac:dyDescent="0.25">
      <c r="A1545">
        <v>3375.4279999999999</v>
      </c>
      <c r="B1545">
        <v>85.066252000000006</v>
      </c>
      <c r="C1545">
        <v>3375.4279999999999</v>
      </c>
      <c r="D1545">
        <v>85.999279000000001</v>
      </c>
      <c r="E1545">
        <v>3375.4279999999999</v>
      </c>
      <c r="F1545">
        <v>79.166281999999995</v>
      </c>
      <c r="G1545">
        <v>3375.4279999999999</v>
      </c>
      <c r="H1545">
        <v>133.23199600000001</v>
      </c>
    </row>
    <row r="1546" spans="1:8" x14ac:dyDescent="0.25">
      <c r="A1546">
        <v>3377.356816</v>
      </c>
      <c r="B1546">
        <v>85.117234999999994</v>
      </c>
      <c r="C1546">
        <v>3377.356816</v>
      </c>
      <c r="D1546">
        <v>85.984379000000004</v>
      </c>
      <c r="E1546">
        <v>3377.356816</v>
      </c>
      <c r="F1546">
        <v>79.147863000000001</v>
      </c>
      <c r="G1546">
        <v>3377.356816</v>
      </c>
      <c r="H1546">
        <v>133.080005</v>
      </c>
    </row>
    <row r="1547" spans="1:8" x14ac:dyDescent="0.25">
      <c r="A1547">
        <v>3379.2856320000001</v>
      </c>
      <c r="B1547">
        <v>85.278064999999998</v>
      </c>
      <c r="C1547">
        <v>3379.2856320000001</v>
      </c>
      <c r="D1547">
        <v>86.042232999999996</v>
      </c>
      <c r="E1547">
        <v>3379.2856320000001</v>
      </c>
      <c r="F1547">
        <v>79.084573000000006</v>
      </c>
      <c r="G1547">
        <v>3379.2856320000001</v>
      </c>
      <c r="H1547">
        <v>133.09361799999999</v>
      </c>
    </row>
    <row r="1548" spans="1:8" x14ac:dyDescent="0.25">
      <c r="A1548">
        <v>3381.2144480000002</v>
      </c>
      <c r="B1548">
        <v>85.479432000000003</v>
      </c>
      <c r="C1548">
        <v>3381.2144480000002</v>
      </c>
      <c r="D1548">
        <v>86.182356999999996</v>
      </c>
      <c r="E1548">
        <v>3381.2144480000002</v>
      </c>
      <c r="F1548">
        <v>79.064094999999995</v>
      </c>
      <c r="G1548">
        <v>3381.2144480000002</v>
      </c>
      <c r="H1548">
        <v>133.04619</v>
      </c>
    </row>
    <row r="1549" spans="1:8" x14ac:dyDescent="0.25">
      <c r="A1549">
        <v>3383.1432639999998</v>
      </c>
      <c r="B1549">
        <v>85.550670999999994</v>
      </c>
      <c r="C1549">
        <v>3383.1432639999998</v>
      </c>
      <c r="D1549">
        <v>86.187585999999996</v>
      </c>
      <c r="E1549">
        <v>3383.1432639999998</v>
      </c>
      <c r="F1549">
        <v>79.049144999999996</v>
      </c>
      <c r="G1549">
        <v>3383.1432639999998</v>
      </c>
      <c r="H1549">
        <v>132.740332</v>
      </c>
    </row>
    <row r="1550" spans="1:8" x14ac:dyDescent="0.25">
      <c r="A1550">
        <v>3385.0720799999999</v>
      </c>
      <c r="B1550">
        <v>85.570393999999993</v>
      </c>
      <c r="C1550">
        <v>3385.0720799999999</v>
      </c>
      <c r="D1550">
        <v>86.194810000000004</v>
      </c>
      <c r="E1550">
        <v>3385.0720799999999</v>
      </c>
      <c r="F1550">
        <v>78.980727999999999</v>
      </c>
      <c r="G1550">
        <v>3385.0720799999999</v>
      </c>
      <c r="H1550">
        <v>132.515039</v>
      </c>
    </row>
    <row r="1551" spans="1:8" x14ac:dyDescent="0.25">
      <c r="A1551">
        <v>3387.000896</v>
      </c>
      <c r="B1551">
        <v>85.723990000000001</v>
      </c>
      <c r="C1551">
        <v>3387.000896</v>
      </c>
      <c r="D1551">
        <v>86.385724999999994</v>
      </c>
      <c r="E1551">
        <v>3387.000896</v>
      </c>
      <c r="F1551">
        <v>78.885147000000003</v>
      </c>
      <c r="G1551">
        <v>3387.000896</v>
      </c>
      <c r="H1551">
        <v>132.578551</v>
      </c>
    </row>
    <row r="1552" spans="1:8" x14ac:dyDescent="0.25">
      <c r="A1552">
        <v>3388.9297120000001</v>
      </c>
      <c r="B1552">
        <v>85.839232999999993</v>
      </c>
      <c r="C1552">
        <v>3388.9297120000001</v>
      </c>
      <c r="D1552">
        <v>86.507170000000002</v>
      </c>
      <c r="E1552">
        <v>3388.9297120000001</v>
      </c>
      <c r="F1552">
        <v>78.780842000000007</v>
      </c>
      <c r="G1552">
        <v>3388.9297120000001</v>
      </c>
      <c r="H1552">
        <v>132.736311</v>
      </c>
    </row>
    <row r="1553" spans="1:8" x14ac:dyDescent="0.25">
      <c r="A1553">
        <v>3390.8585280000002</v>
      </c>
      <c r="B1553">
        <v>85.897859999999994</v>
      </c>
      <c r="C1553">
        <v>3390.8585280000002</v>
      </c>
      <c r="D1553">
        <v>86.419252999999998</v>
      </c>
      <c r="E1553">
        <v>3390.8585280000002</v>
      </c>
      <c r="F1553">
        <v>78.714527000000004</v>
      </c>
      <c r="G1553">
        <v>3390.8585280000002</v>
      </c>
      <c r="H1553">
        <v>132.401758</v>
      </c>
    </row>
    <row r="1554" spans="1:8" x14ac:dyDescent="0.25">
      <c r="A1554">
        <v>3392.7873439999998</v>
      </c>
      <c r="B1554">
        <v>85.944513999999998</v>
      </c>
      <c r="C1554">
        <v>3392.7873439999998</v>
      </c>
      <c r="D1554">
        <v>86.323933999999994</v>
      </c>
      <c r="E1554">
        <v>3392.7873439999998</v>
      </c>
      <c r="F1554">
        <v>78.62039</v>
      </c>
      <c r="G1554">
        <v>3392.7873439999998</v>
      </c>
      <c r="H1554">
        <v>132.21027000000001</v>
      </c>
    </row>
    <row r="1555" spans="1:8" x14ac:dyDescent="0.25">
      <c r="A1555">
        <v>3394.7161599999999</v>
      </c>
      <c r="B1555">
        <v>85.988795999999994</v>
      </c>
      <c r="C1555">
        <v>3394.7161599999999</v>
      </c>
      <c r="D1555">
        <v>86.429467000000002</v>
      </c>
      <c r="E1555">
        <v>3394.7161599999999</v>
      </c>
      <c r="F1555">
        <v>78.408766</v>
      </c>
      <c r="G1555">
        <v>3394.7161599999999</v>
      </c>
      <c r="H1555">
        <v>132.32111900000001</v>
      </c>
    </row>
    <row r="1556" spans="1:8" x14ac:dyDescent="0.25">
      <c r="A1556">
        <v>3396.644976</v>
      </c>
      <c r="B1556">
        <v>86.004405000000006</v>
      </c>
      <c r="C1556">
        <v>3396.644976</v>
      </c>
      <c r="D1556">
        <v>86.457293000000007</v>
      </c>
      <c r="E1556">
        <v>3396.644976</v>
      </c>
      <c r="F1556">
        <v>78.130840000000006</v>
      </c>
      <c r="G1556">
        <v>3396.644976</v>
      </c>
      <c r="H1556">
        <v>132.09490199999999</v>
      </c>
    </row>
    <row r="1557" spans="1:8" x14ac:dyDescent="0.25">
      <c r="A1557">
        <v>3398.5737920000001</v>
      </c>
      <c r="B1557">
        <v>86.110523000000001</v>
      </c>
      <c r="C1557">
        <v>3398.5737920000001</v>
      </c>
      <c r="D1557">
        <v>86.431174999999996</v>
      </c>
      <c r="E1557">
        <v>3398.5737920000001</v>
      </c>
      <c r="F1557">
        <v>77.924406000000005</v>
      </c>
      <c r="G1557">
        <v>3398.5737920000001</v>
      </c>
      <c r="H1557">
        <v>131.93629100000001</v>
      </c>
    </row>
    <row r="1558" spans="1:8" x14ac:dyDescent="0.25">
      <c r="A1558">
        <v>3400.5026079999998</v>
      </c>
      <c r="B1558">
        <v>86.265545000000003</v>
      </c>
      <c r="C1558">
        <v>3400.5026079999998</v>
      </c>
      <c r="D1558">
        <v>86.519570999999999</v>
      </c>
      <c r="E1558">
        <v>3400.5026079999998</v>
      </c>
      <c r="F1558">
        <v>77.758178000000001</v>
      </c>
      <c r="G1558">
        <v>3400.5026079999998</v>
      </c>
      <c r="H1558">
        <v>131.88248300000001</v>
      </c>
    </row>
    <row r="1559" spans="1:8" x14ac:dyDescent="0.25">
      <c r="A1559">
        <v>3402.4314239999999</v>
      </c>
      <c r="B1559">
        <v>86.322985000000003</v>
      </c>
      <c r="C1559">
        <v>3402.4314239999999</v>
      </c>
      <c r="D1559">
        <v>86.638453999999996</v>
      </c>
      <c r="E1559">
        <v>3402.4314239999999</v>
      </c>
      <c r="F1559">
        <v>77.505420999999998</v>
      </c>
      <c r="G1559">
        <v>3402.4314239999999</v>
      </c>
      <c r="H1559">
        <v>131.65991</v>
      </c>
    </row>
    <row r="1560" spans="1:8" x14ac:dyDescent="0.25">
      <c r="A1560">
        <v>3404.36024</v>
      </c>
      <c r="B1560">
        <v>86.381726</v>
      </c>
      <c r="C1560">
        <v>3404.36024</v>
      </c>
      <c r="D1560">
        <v>86.703933000000006</v>
      </c>
      <c r="E1560">
        <v>3404.36024</v>
      </c>
      <c r="F1560">
        <v>77.216898</v>
      </c>
      <c r="G1560">
        <v>3404.36024</v>
      </c>
      <c r="H1560">
        <v>131.607731</v>
      </c>
    </row>
    <row r="1561" spans="1:8" x14ac:dyDescent="0.25">
      <c r="A1561">
        <v>3406.2890560000001</v>
      </c>
      <c r="B1561">
        <v>86.440290000000005</v>
      </c>
      <c r="C1561">
        <v>3406.2890560000001</v>
      </c>
      <c r="D1561">
        <v>86.684918999999994</v>
      </c>
      <c r="E1561">
        <v>3406.2890560000001</v>
      </c>
      <c r="F1561">
        <v>76.853039999999993</v>
      </c>
      <c r="G1561">
        <v>3406.2890560000001</v>
      </c>
      <c r="H1561">
        <v>131.58553699999999</v>
      </c>
    </row>
    <row r="1562" spans="1:8" x14ac:dyDescent="0.25">
      <c r="A1562">
        <v>3408.2178720000002</v>
      </c>
      <c r="B1562">
        <v>86.439277000000004</v>
      </c>
      <c r="C1562">
        <v>3408.2178720000002</v>
      </c>
      <c r="D1562">
        <v>86.692358999999996</v>
      </c>
      <c r="E1562">
        <v>3408.2178720000002</v>
      </c>
      <c r="F1562">
        <v>76.555999</v>
      </c>
      <c r="G1562">
        <v>3408.2178720000002</v>
      </c>
      <c r="H1562">
        <v>131.49884900000001</v>
      </c>
    </row>
    <row r="1563" spans="1:8" x14ac:dyDescent="0.25">
      <c r="A1563">
        <v>3410.1466879999998</v>
      </c>
      <c r="B1563">
        <v>86.433380999999997</v>
      </c>
      <c r="C1563">
        <v>3410.1466879999998</v>
      </c>
      <c r="D1563">
        <v>86.688124000000002</v>
      </c>
      <c r="E1563">
        <v>3410.1466879999998</v>
      </c>
      <c r="F1563">
        <v>76.263052000000002</v>
      </c>
      <c r="G1563">
        <v>3410.1466879999998</v>
      </c>
      <c r="H1563">
        <v>131.30165600000001</v>
      </c>
    </row>
    <row r="1564" spans="1:8" x14ac:dyDescent="0.25">
      <c r="A1564">
        <v>3412.0755039999999</v>
      </c>
      <c r="B1564">
        <v>86.484916999999996</v>
      </c>
      <c r="C1564">
        <v>3412.0755039999999</v>
      </c>
      <c r="D1564">
        <v>86.679697000000004</v>
      </c>
      <c r="E1564">
        <v>3412.0755039999999</v>
      </c>
      <c r="F1564">
        <v>75.895210000000006</v>
      </c>
      <c r="G1564">
        <v>3412.0755039999999</v>
      </c>
      <c r="H1564">
        <v>131.00374600000001</v>
      </c>
    </row>
    <row r="1565" spans="1:8" x14ac:dyDescent="0.25">
      <c r="A1565">
        <v>3414.00432</v>
      </c>
      <c r="B1565">
        <v>86.488107999999997</v>
      </c>
      <c r="C1565">
        <v>3414.00432</v>
      </c>
      <c r="D1565">
        <v>86.686999999999998</v>
      </c>
      <c r="E1565">
        <v>3414.00432</v>
      </c>
      <c r="F1565">
        <v>75.500202000000002</v>
      </c>
      <c r="G1565">
        <v>3414.00432</v>
      </c>
      <c r="H1565">
        <v>130.986784</v>
      </c>
    </row>
    <row r="1566" spans="1:8" x14ac:dyDescent="0.25">
      <c r="A1566">
        <v>3415.9331360000001</v>
      </c>
      <c r="B1566">
        <v>86.478218999999996</v>
      </c>
      <c r="C1566">
        <v>3415.9331360000001</v>
      </c>
      <c r="D1566">
        <v>86.718703000000005</v>
      </c>
      <c r="E1566">
        <v>3415.9331360000001</v>
      </c>
      <c r="F1566">
        <v>75.085609000000005</v>
      </c>
      <c r="G1566">
        <v>3415.9331360000001</v>
      </c>
      <c r="H1566">
        <v>131.27669399999999</v>
      </c>
    </row>
    <row r="1567" spans="1:8" x14ac:dyDescent="0.25">
      <c r="A1567">
        <v>3417.8619520000002</v>
      </c>
      <c r="B1567">
        <v>86.514821999999995</v>
      </c>
      <c r="C1567">
        <v>3417.8619520000002</v>
      </c>
      <c r="D1567">
        <v>86.687860999999998</v>
      </c>
      <c r="E1567">
        <v>3417.8619520000002</v>
      </c>
      <c r="F1567">
        <v>74.740886000000003</v>
      </c>
      <c r="G1567">
        <v>3417.8619520000002</v>
      </c>
      <c r="H1567">
        <v>130.883264</v>
      </c>
    </row>
    <row r="1568" spans="1:8" x14ac:dyDescent="0.25">
      <c r="A1568">
        <v>3419.7907679999998</v>
      </c>
      <c r="B1568">
        <v>86.486853999999994</v>
      </c>
      <c r="C1568">
        <v>3419.7907679999998</v>
      </c>
      <c r="D1568">
        <v>86.564738000000006</v>
      </c>
      <c r="E1568">
        <v>3419.7907679999998</v>
      </c>
      <c r="F1568">
        <v>74.486170000000001</v>
      </c>
      <c r="G1568">
        <v>3419.7907679999998</v>
      </c>
      <c r="H1568">
        <v>129.78413499999999</v>
      </c>
    </row>
    <row r="1569" spans="1:8" x14ac:dyDescent="0.25">
      <c r="A1569">
        <v>3421.7195839999999</v>
      </c>
      <c r="B1569">
        <v>86.470454000000004</v>
      </c>
      <c r="C1569">
        <v>3421.7195839999999</v>
      </c>
      <c r="D1569">
        <v>86.499440000000007</v>
      </c>
      <c r="E1569">
        <v>3421.7195839999999</v>
      </c>
      <c r="F1569">
        <v>74.233283</v>
      </c>
      <c r="G1569">
        <v>3421.7195839999999</v>
      </c>
      <c r="H1569">
        <v>129.53835799999999</v>
      </c>
    </row>
    <row r="1570" spans="1:8" x14ac:dyDescent="0.25">
      <c r="A1570">
        <v>3423.6484</v>
      </c>
      <c r="B1570">
        <v>86.504767999999999</v>
      </c>
      <c r="C1570">
        <v>3423.6484</v>
      </c>
      <c r="D1570">
        <v>86.537476999999996</v>
      </c>
      <c r="E1570">
        <v>3423.6484</v>
      </c>
      <c r="F1570">
        <v>74.079369999999997</v>
      </c>
      <c r="G1570">
        <v>3423.6484</v>
      </c>
      <c r="H1570">
        <v>129.852833</v>
      </c>
    </row>
    <row r="1571" spans="1:8" x14ac:dyDescent="0.25">
      <c r="A1571">
        <v>3425.5772160000001</v>
      </c>
      <c r="B1571">
        <v>86.558177999999998</v>
      </c>
      <c r="C1571">
        <v>3425.5772160000001</v>
      </c>
      <c r="D1571">
        <v>86.623102000000003</v>
      </c>
      <c r="E1571">
        <v>3425.5772160000001</v>
      </c>
      <c r="F1571">
        <v>74.105259000000004</v>
      </c>
      <c r="G1571">
        <v>3425.5772160000001</v>
      </c>
      <c r="H1571">
        <v>129.72192899999999</v>
      </c>
    </row>
    <row r="1572" spans="1:8" x14ac:dyDescent="0.25">
      <c r="A1572">
        <v>3427.5060319999998</v>
      </c>
      <c r="B1572">
        <v>86.573364999999995</v>
      </c>
      <c r="C1572">
        <v>3427.5060319999998</v>
      </c>
      <c r="D1572">
        <v>86.617360000000005</v>
      </c>
      <c r="E1572">
        <v>3427.5060319999998</v>
      </c>
      <c r="F1572">
        <v>74.169416999999996</v>
      </c>
      <c r="G1572">
        <v>3427.5060319999998</v>
      </c>
      <c r="H1572">
        <v>129.24406099999999</v>
      </c>
    </row>
    <row r="1573" spans="1:8" x14ac:dyDescent="0.25">
      <c r="A1573">
        <v>3429.4348479999999</v>
      </c>
      <c r="B1573">
        <v>86.630341999999999</v>
      </c>
      <c r="C1573">
        <v>3429.4348479999999</v>
      </c>
      <c r="D1573">
        <v>86.556820000000002</v>
      </c>
      <c r="E1573">
        <v>3429.4348479999999</v>
      </c>
      <c r="F1573">
        <v>74.404054000000002</v>
      </c>
      <c r="G1573">
        <v>3429.4348479999999</v>
      </c>
      <c r="H1573">
        <v>128.69391400000001</v>
      </c>
    </row>
    <row r="1574" spans="1:8" x14ac:dyDescent="0.25">
      <c r="A1574">
        <v>3431.363664</v>
      </c>
      <c r="B1574">
        <v>86.692465999999996</v>
      </c>
      <c r="C1574">
        <v>3431.363664</v>
      </c>
      <c r="D1574">
        <v>86.509687999999997</v>
      </c>
      <c r="E1574">
        <v>3431.363664</v>
      </c>
      <c r="F1574">
        <v>74.903228999999996</v>
      </c>
      <c r="G1574">
        <v>3431.363664</v>
      </c>
      <c r="H1574">
        <v>128.47246899999999</v>
      </c>
    </row>
    <row r="1575" spans="1:8" x14ac:dyDescent="0.25">
      <c r="A1575">
        <v>3433.2924800000001</v>
      </c>
      <c r="B1575">
        <v>86.729533000000004</v>
      </c>
      <c r="C1575">
        <v>3433.2924800000001</v>
      </c>
      <c r="D1575">
        <v>86.564704000000006</v>
      </c>
      <c r="E1575">
        <v>3433.2924800000001</v>
      </c>
      <c r="F1575">
        <v>75.697683999999995</v>
      </c>
      <c r="G1575">
        <v>3433.2924800000001</v>
      </c>
      <c r="H1575">
        <v>128.309787</v>
      </c>
    </row>
    <row r="1576" spans="1:8" x14ac:dyDescent="0.25">
      <c r="A1576">
        <v>3435.2212960000002</v>
      </c>
      <c r="B1576">
        <v>86.735043000000005</v>
      </c>
      <c r="C1576">
        <v>3435.2212960000002</v>
      </c>
      <c r="D1576">
        <v>86.598426000000003</v>
      </c>
      <c r="E1576">
        <v>3435.2212960000002</v>
      </c>
      <c r="F1576">
        <v>76.828362999999996</v>
      </c>
      <c r="G1576">
        <v>3435.2212960000002</v>
      </c>
      <c r="H1576">
        <v>127.942019</v>
      </c>
    </row>
    <row r="1577" spans="1:8" x14ac:dyDescent="0.25">
      <c r="A1577">
        <v>3437.1501119999998</v>
      </c>
      <c r="B1577">
        <v>86.748801</v>
      </c>
      <c r="C1577">
        <v>3437.1501119999998</v>
      </c>
      <c r="D1577">
        <v>86.543716000000003</v>
      </c>
      <c r="E1577">
        <v>3437.1501119999998</v>
      </c>
      <c r="F1577">
        <v>78.052200999999997</v>
      </c>
      <c r="G1577">
        <v>3437.1501119999998</v>
      </c>
      <c r="H1577">
        <v>127.823132</v>
      </c>
    </row>
    <row r="1578" spans="1:8" x14ac:dyDescent="0.25">
      <c r="A1578">
        <v>3439.0789279999999</v>
      </c>
      <c r="B1578">
        <v>86.728812000000005</v>
      </c>
      <c r="C1578">
        <v>3439.0789279999999</v>
      </c>
      <c r="D1578">
        <v>86.500612000000004</v>
      </c>
      <c r="E1578">
        <v>3439.0789279999999</v>
      </c>
      <c r="F1578">
        <v>79.148379000000006</v>
      </c>
      <c r="G1578">
        <v>3439.0789279999999</v>
      </c>
      <c r="H1578">
        <v>127.60234</v>
      </c>
    </row>
    <row r="1579" spans="1:8" x14ac:dyDescent="0.25">
      <c r="A1579">
        <v>3441.007744</v>
      </c>
      <c r="B1579">
        <v>86.640815000000003</v>
      </c>
      <c r="C1579">
        <v>3441.007744</v>
      </c>
      <c r="D1579">
        <v>86.417846999999995</v>
      </c>
      <c r="E1579">
        <v>3441.007744</v>
      </c>
      <c r="F1579">
        <v>80.091280999999995</v>
      </c>
      <c r="G1579">
        <v>3441.007744</v>
      </c>
      <c r="H1579">
        <v>127.03872200000001</v>
      </c>
    </row>
    <row r="1580" spans="1:8" x14ac:dyDescent="0.25">
      <c r="A1580">
        <v>3442.9365600000001</v>
      </c>
      <c r="B1580">
        <v>86.610691000000003</v>
      </c>
      <c r="C1580">
        <v>3442.9365600000001</v>
      </c>
      <c r="D1580">
        <v>86.359634</v>
      </c>
      <c r="E1580">
        <v>3442.9365600000001</v>
      </c>
      <c r="F1580">
        <v>80.827753000000001</v>
      </c>
      <c r="G1580">
        <v>3442.9365600000001</v>
      </c>
      <c r="H1580">
        <v>127.10855100000001</v>
      </c>
    </row>
    <row r="1581" spans="1:8" x14ac:dyDescent="0.25">
      <c r="A1581">
        <v>3444.8653760000002</v>
      </c>
      <c r="B1581">
        <v>86.696833999999996</v>
      </c>
      <c r="C1581">
        <v>3444.8653760000002</v>
      </c>
      <c r="D1581">
        <v>86.332420999999997</v>
      </c>
      <c r="E1581">
        <v>3444.8653760000002</v>
      </c>
      <c r="F1581">
        <v>81.357782999999998</v>
      </c>
      <c r="G1581">
        <v>3444.8653760000002</v>
      </c>
      <c r="H1581">
        <v>126.19683999999999</v>
      </c>
    </row>
    <row r="1582" spans="1:8" x14ac:dyDescent="0.25">
      <c r="A1582">
        <v>3446.7941919999998</v>
      </c>
      <c r="B1582">
        <v>86.627972999999997</v>
      </c>
      <c r="C1582">
        <v>3446.7941919999998</v>
      </c>
      <c r="D1582">
        <v>86.128681</v>
      </c>
      <c r="E1582">
        <v>3446.7941919999998</v>
      </c>
      <c r="F1582">
        <v>81.694580999999999</v>
      </c>
      <c r="G1582">
        <v>3446.7941919999998</v>
      </c>
      <c r="H1582">
        <v>124.84601499999999</v>
      </c>
    </row>
    <row r="1583" spans="1:8" x14ac:dyDescent="0.25">
      <c r="A1583">
        <v>3448.7230079999999</v>
      </c>
      <c r="B1583">
        <v>86.690709999999996</v>
      </c>
      <c r="C1583">
        <v>3448.7230079999999</v>
      </c>
      <c r="D1583">
        <v>86.25076</v>
      </c>
      <c r="E1583">
        <v>3448.7230079999999</v>
      </c>
      <c r="F1583">
        <v>81.891858999999997</v>
      </c>
      <c r="G1583">
        <v>3448.7230079999999</v>
      </c>
      <c r="H1583">
        <v>125.080192</v>
      </c>
    </row>
    <row r="1584" spans="1:8" x14ac:dyDescent="0.25">
      <c r="A1584">
        <v>3450.651824</v>
      </c>
      <c r="B1584">
        <v>86.912773999999999</v>
      </c>
      <c r="C1584">
        <v>3450.651824</v>
      </c>
      <c r="D1584">
        <v>86.458605000000006</v>
      </c>
      <c r="E1584">
        <v>3450.651824</v>
      </c>
      <c r="F1584">
        <v>82.048862</v>
      </c>
      <c r="G1584">
        <v>3450.651824</v>
      </c>
      <c r="H1584">
        <v>125.166985</v>
      </c>
    </row>
    <row r="1585" spans="1:8" x14ac:dyDescent="0.25">
      <c r="A1585">
        <v>3452.5806400000001</v>
      </c>
      <c r="B1585">
        <v>87.006489999999999</v>
      </c>
      <c r="C1585">
        <v>3452.5806400000001</v>
      </c>
      <c r="D1585">
        <v>86.528496000000004</v>
      </c>
      <c r="E1585">
        <v>3452.5806400000001</v>
      </c>
      <c r="F1585">
        <v>82.159094999999994</v>
      </c>
      <c r="G1585">
        <v>3452.5806400000001</v>
      </c>
      <c r="H1585">
        <v>124.700664</v>
      </c>
    </row>
    <row r="1586" spans="1:8" x14ac:dyDescent="0.25">
      <c r="A1586">
        <v>3454.5094559999998</v>
      </c>
      <c r="B1586">
        <v>87.080532000000005</v>
      </c>
      <c r="C1586">
        <v>3454.5094559999998</v>
      </c>
      <c r="D1586">
        <v>86.499187000000006</v>
      </c>
      <c r="E1586">
        <v>3454.5094559999998</v>
      </c>
      <c r="F1586">
        <v>82.304207000000005</v>
      </c>
      <c r="G1586">
        <v>3454.5094559999998</v>
      </c>
      <c r="H1586">
        <v>124.16910900000001</v>
      </c>
    </row>
    <row r="1587" spans="1:8" x14ac:dyDescent="0.25">
      <c r="A1587">
        <v>3456.4382719999999</v>
      </c>
      <c r="B1587">
        <v>87.090649999999997</v>
      </c>
      <c r="C1587">
        <v>3456.4382719999999</v>
      </c>
      <c r="D1587">
        <v>86.439504999999997</v>
      </c>
      <c r="E1587">
        <v>3456.4382719999999</v>
      </c>
      <c r="F1587">
        <v>82.591483999999994</v>
      </c>
      <c r="G1587">
        <v>3456.4382719999999</v>
      </c>
      <c r="H1587">
        <v>123.603949</v>
      </c>
    </row>
    <row r="1588" spans="1:8" x14ac:dyDescent="0.25">
      <c r="A1588">
        <v>3458.367088</v>
      </c>
      <c r="B1588">
        <v>87.129099999999994</v>
      </c>
      <c r="C1588">
        <v>3458.367088</v>
      </c>
      <c r="D1588">
        <v>86.502917999999994</v>
      </c>
      <c r="E1588">
        <v>3458.367088</v>
      </c>
      <c r="F1588">
        <v>83.033929000000001</v>
      </c>
      <c r="G1588">
        <v>3458.367088</v>
      </c>
      <c r="H1588">
        <v>123.123081</v>
      </c>
    </row>
    <row r="1589" spans="1:8" x14ac:dyDescent="0.25">
      <c r="A1589">
        <v>3460.2959040000001</v>
      </c>
      <c r="B1589">
        <v>87.157685000000001</v>
      </c>
      <c r="C1589">
        <v>3460.2959040000001</v>
      </c>
      <c r="D1589">
        <v>86.518827999999999</v>
      </c>
      <c r="E1589">
        <v>3460.2959040000001</v>
      </c>
      <c r="F1589">
        <v>83.628324000000006</v>
      </c>
      <c r="G1589">
        <v>3460.2959040000001</v>
      </c>
      <c r="H1589">
        <v>122.31764200000001</v>
      </c>
    </row>
    <row r="1590" spans="1:8" x14ac:dyDescent="0.25">
      <c r="A1590">
        <v>3462.2247200000002</v>
      </c>
      <c r="B1590">
        <v>87.116837000000004</v>
      </c>
      <c r="C1590">
        <v>3462.2247200000002</v>
      </c>
      <c r="D1590">
        <v>86.428537000000006</v>
      </c>
      <c r="E1590">
        <v>3462.2247200000002</v>
      </c>
      <c r="F1590">
        <v>84.200438000000005</v>
      </c>
      <c r="G1590">
        <v>3462.2247200000002</v>
      </c>
      <c r="H1590">
        <v>121.613438</v>
      </c>
    </row>
    <row r="1591" spans="1:8" x14ac:dyDescent="0.25">
      <c r="A1591">
        <v>3464.1535359999998</v>
      </c>
      <c r="B1591">
        <v>87.267790000000005</v>
      </c>
      <c r="C1591">
        <v>3464.1535359999998</v>
      </c>
      <c r="D1591">
        <v>86.444923000000003</v>
      </c>
      <c r="E1591">
        <v>3464.1535359999998</v>
      </c>
      <c r="F1591">
        <v>84.660812000000007</v>
      </c>
      <c r="G1591">
        <v>3464.1535359999998</v>
      </c>
      <c r="H1591">
        <v>121.221222</v>
      </c>
    </row>
    <row r="1592" spans="1:8" x14ac:dyDescent="0.25">
      <c r="A1592">
        <v>3466.0823519999999</v>
      </c>
      <c r="B1592">
        <v>87.354146999999998</v>
      </c>
      <c r="C1592">
        <v>3466.0823519999999</v>
      </c>
      <c r="D1592">
        <v>86.372744999999995</v>
      </c>
      <c r="E1592">
        <v>3466.0823519999999</v>
      </c>
      <c r="F1592">
        <v>85.117625000000004</v>
      </c>
      <c r="G1592">
        <v>3466.0823519999999</v>
      </c>
      <c r="H1592">
        <v>120.42629599999999</v>
      </c>
    </row>
    <row r="1593" spans="1:8" x14ac:dyDescent="0.25">
      <c r="A1593">
        <v>3468.011168</v>
      </c>
      <c r="B1593">
        <v>87.314211999999998</v>
      </c>
      <c r="C1593">
        <v>3468.011168</v>
      </c>
      <c r="D1593">
        <v>86.382881999999995</v>
      </c>
      <c r="E1593">
        <v>3468.011168</v>
      </c>
      <c r="F1593">
        <v>85.535116000000002</v>
      </c>
      <c r="G1593">
        <v>3468.011168</v>
      </c>
      <c r="H1593">
        <v>119.827656</v>
      </c>
    </row>
    <row r="1594" spans="1:8" x14ac:dyDescent="0.25">
      <c r="A1594">
        <v>3469.9399840000001</v>
      </c>
      <c r="B1594">
        <v>87.455234000000004</v>
      </c>
      <c r="C1594">
        <v>3469.9399840000001</v>
      </c>
      <c r="D1594">
        <v>86.553443000000001</v>
      </c>
      <c r="E1594">
        <v>3469.9399840000001</v>
      </c>
      <c r="F1594">
        <v>85.824810999999997</v>
      </c>
      <c r="G1594">
        <v>3469.9399840000001</v>
      </c>
      <c r="H1594">
        <v>119.40685999999999</v>
      </c>
    </row>
    <row r="1595" spans="1:8" x14ac:dyDescent="0.25">
      <c r="A1595">
        <v>3471.8688000000002</v>
      </c>
      <c r="B1595">
        <v>87.595706000000007</v>
      </c>
      <c r="C1595">
        <v>3471.8688000000002</v>
      </c>
      <c r="D1595">
        <v>86.590743000000003</v>
      </c>
      <c r="E1595">
        <v>3471.8688000000002</v>
      </c>
      <c r="F1595">
        <v>85.944087999999994</v>
      </c>
      <c r="G1595">
        <v>3471.8688000000002</v>
      </c>
      <c r="H1595">
        <v>118.903262</v>
      </c>
    </row>
    <row r="1596" spans="1:8" x14ac:dyDescent="0.25">
      <c r="A1596">
        <v>3473.7976159999998</v>
      </c>
      <c r="B1596">
        <v>87.653908999999999</v>
      </c>
      <c r="C1596">
        <v>3473.7976159999998</v>
      </c>
      <c r="D1596">
        <v>86.556697</v>
      </c>
      <c r="E1596">
        <v>3473.7976159999998</v>
      </c>
      <c r="F1596">
        <v>86.086613999999997</v>
      </c>
      <c r="G1596">
        <v>3473.7976159999998</v>
      </c>
      <c r="H1596">
        <v>118.098046</v>
      </c>
    </row>
    <row r="1597" spans="1:8" x14ac:dyDescent="0.25">
      <c r="A1597">
        <v>3475.7264319999999</v>
      </c>
      <c r="B1597">
        <v>87.782025000000004</v>
      </c>
      <c r="C1597">
        <v>3475.7264319999999</v>
      </c>
      <c r="D1597">
        <v>86.602452999999997</v>
      </c>
      <c r="E1597">
        <v>3475.7264319999999</v>
      </c>
      <c r="F1597">
        <v>86.267775</v>
      </c>
      <c r="G1597">
        <v>3475.7264319999999</v>
      </c>
      <c r="H1597">
        <v>117.547967</v>
      </c>
    </row>
    <row r="1598" spans="1:8" x14ac:dyDescent="0.25">
      <c r="A1598">
        <v>3477.655248</v>
      </c>
      <c r="B1598">
        <v>87.876191000000006</v>
      </c>
      <c r="C1598">
        <v>3477.655248</v>
      </c>
      <c r="D1598">
        <v>86.614896999999999</v>
      </c>
      <c r="E1598">
        <v>3477.655248</v>
      </c>
      <c r="F1598">
        <v>86.430576000000002</v>
      </c>
      <c r="G1598">
        <v>3477.655248</v>
      </c>
      <c r="H1598">
        <v>117.305747</v>
      </c>
    </row>
    <row r="1599" spans="1:8" x14ac:dyDescent="0.25">
      <c r="A1599">
        <v>3479.5840640000001</v>
      </c>
      <c r="B1599">
        <v>87.815758000000002</v>
      </c>
      <c r="C1599">
        <v>3479.5840640000001</v>
      </c>
      <c r="D1599">
        <v>86.482477000000003</v>
      </c>
      <c r="E1599">
        <v>3479.5840640000001</v>
      </c>
      <c r="F1599">
        <v>86.659321000000006</v>
      </c>
      <c r="G1599">
        <v>3479.5840640000001</v>
      </c>
      <c r="H1599">
        <v>116.110299</v>
      </c>
    </row>
    <row r="1600" spans="1:8" x14ac:dyDescent="0.25">
      <c r="A1600">
        <v>3481.5128800000002</v>
      </c>
      <c r="B1600">
        <v>87.715074000000001</v>
      </c>
      <c r="C1600">
        <v>3481.5128800000002</v>
      </c>
      <c r="D1600">
        <v>86.323207999999994</v>
      </c>
      <c r="E1600">
        <v>3481.5128800000002</v>
      </c>
      <c r="F1600">
        <v>86.843858999999995</v>
      </c>
      <c r="G1600">
        <v>3481.5128800000002</v>
      </c>
      <c r="H1600">
        <v>114.840532</v>
      </c>
    </row>
    <row r="1601" spans="1:8" x14ac:dyDescent="0.25">
      <c r="A1601">
        <v>3483.4416959999999</v>
      </c>
      <c r="B1601">
        <v>87.881523000000001</v>
      </c>
      <c r="C1601">
        <v>3483.4416959999999</v>
      </c>
      <c r="D1601">
        <v>86.482847000000007</v>
      </c>
      <c r="E1601">
        <v>3483.4416959999999</v>
      </c>
      <c r="F1601">
        <v>86.967493000000005</v>
      </c>
      <c r="G1601">
        <v>3483.4416959999999</v>
      </c>
      <c r="H1601">
        <v>114.702983</v>
      </c>
    </row>
    <row r="1602" spans="1:8" x14ac:dyDescent="0.25">
      <c r="A1602">
        <v>3485.370512</v>
      </c>
      <c r="B1602">
        <v>88.098427000000001</v>
      </c>
      <c r="C1602">
        <v>3485.370512</v>
      </c>
      <c r="D1602">
        <v>86.689006000000006</v>
      </c>
      <c r="E1602">
        <v>3485.370512</v>
      </c>
      <c r="F1602">
        <v>87.153034000000005</v>
      </c>
      <c r="G1602">
        <v>3485.370512</v>
      </c>
      <c r="H1602">
        <v>114.04027600000001</v>
      </c>
    </row>
    <row r="1603" spans="1:8" x14ac:dyDescent="0.25">
      <c r="A1603">
        <v>3487.2993280000001</v>
      </c>
      <c r="B1603">
        <v>88.072693999999998</v>
      </c>
      <c r="C1603">
        <v>3487.2993280000001</v>
      </c>
      <c r="D1603">
        <v>86.610185999999999</v>
      </c>
      <c r="E1603">
        <v>3487.2993280000001</v>
      </c>
      <c r="F1603">
        <v>87.231404999999995</v>
      </c>
      <c r="G1603">
        <v>3487.2993280000001</v>
      </c>
      <c r="H1603">
        <v>112.63103700000001</v>
      </c>
    </row>
    <row r="1604" spans="1:8" x14ac:dyDescent="0.25">
      <c r="A1604">
        <v>3489.2281440000002</v>
      </c>
      <c r="B1604">
        <v>88.188505000000006</v>
      </c>
      <c r="C1604">
        <v>3489.2281440000002</v>
      </c>
      <c r="D1604">
        <v>86.623469999999998</v>
      </c>
      <c r="E1604">
        <v>3489.2281440000002</v>
      </c>
      <c r="F1604">
        <v>87.297178000000002</v>
      </c>
      <c r="G1604">
        <v>3489.2281440000002</v>
      </c>
      <c r="H1604">
        <v>111.84000399999999</v>
      </c>
    </row>
    <row r="1605" spans="1:8" x14ac:dyDescent="0.25">
      <c r="A1605">
        <v>3491.1569599999998</v>
      </c>
      <c r="B1605">
        <v>88.385424</v>
      </c>
      <c r="C1605">
        <v>3491.1569599999998</v>
      </c>
      <c r="D1605">
        <v>86.855637000000002</v>
      </c>
      <c r="E1605">
        <v>3491.1569599999998</v>
      </c>
      <c r="F1605">
        <v>87.502343999999994</v>
      </c>
      <c r="G1605">
        <v>3491.1569599999998</v>
      </c>
      <c r="H1605">
        <v>111.506215</v>
      </c>
    </row>
    <row r="1606" spans="1:8" x14ac:dyDescent="0.25">
      <c r="A1606">
        <v>3493.0857759999999</v>
      </c>
      <c r="B1606">
        <v>88.467455999999999</v>
      </c>
      <c r="C1606">
        <v>3493.0857759999999</v>
      </c>
      <c r="D1606">
        <v>86.952860999999999</v>
      </c>
      <c r="E1606">
        <v>3493.0857759999999</v>
      </c>
      <c r="F1606">
        <v>87.621384000000006</v>
      </c>
      <c r="G1606">
        <v>3493.0857759999999</v>
      </c>
      <c r="H1606">
        <v>110.602661</v>
      </c>
    </row>
    <row r="1607" spans="1:8" x14ac:dyDescent="0.25">
      <c r="A1607">
        <v>3495.014592</v>
      </c>
      <c r="B1607">
        <v>88.445525000000004</v>
      </c>
      <c r="C1607">
        <v>3495.014592</v>
      </c>
      <c r="D1607">
        <v>86.938462000000001</v>
      </c>
      <c r="E1607">
        <v>3495.014592</v>
      </c>
      <c r="F1607">
        <v>87.644244999999998</v>
      </c>
      <c r="G1607">
        <v>3495.014592</v>
      </c>
      <c r="H1607">
        <v>109.034458</v>
      </c>
    </row>
    <row r="1608" spans="1:8" x14ac:dyDescent="0.25">
      <c r="A1608">
        <v>3496.9434080000001</v>
      </c>
      <c r="B1608">
        <v>88.415470999999997</v>
      </c>
      <c r="C1608">
        <v>3496.9434080000001</v>
      </c>
      <c r="D1608">
        <v>86.933695999999998</v>
      </c>
      <c r="E1608">
        <v>3496.9434080000001</v>
      </c>
      <c r="F1608">
        <v>87.599361999999999</v>
      </c>
      <c r="G1608">
        <v>3496.9434080000001</v>
      </c>
      <c r="H1608">
        <v>108.31202999999999</v>
      </c>
    </row>
    <row r="1609" spans="1:8" x14ac:dyDescent="0.25">
      <c r="A1609">
        <v>3498.8722240000002</v>
      </c>
      <c r="B1609">
        <v>88.539389</v>
      </c>
      <c r="C1609">
        <v>3498.8722240000002</v>
      </c>
      <c r="D1609">
        <v>86.945699000000005</v>
      </c>
      <c r="E1609">
        <v>3498.8722240000002</v>
      </c>
      <c r="F1609">
        <v>87.596097</v>
      </c>
      <c r="G1609">
        <v>3498.8722240000002</v>
      </c>
      <c r="H1609">
        <v>108.291006</v>
      </c>
    </row>
    <row r="1610" spans="1:8" x14ac:dyDescent="0.25">
      <c r="A1610">
        <v>3500.8010399999998</v>
      </c>
      <c r="B1610">
        <v>88.547013000000007</v>
      </c>
      <c r="C1610">
        <v>3500.8010399999998</v>
      </c>
      <c r="D1610">
        <v>86.714665999999994</v>
      </c>
      <c r="E1610">
        <v>3500.8010399999998</v>
      </c>
      <c r="F1610">
        <v>87.789468999999997</v>
      </c>
      <c r="G1610">
        <v>3500.8010399999998</v>
      </c>
      <c r="H1610">
        <v>106.636957</v>
      </c>
    </row>
    <row r="1611" spans="1:8" x14ac:dyDescent="0.25">
      <c r="A1611">
        <v>3502.7298559999999</v>
      </c>
      <c r="B1611">
        <v>88.356634</v>
      </c>
      <c r="C1611">
        <v>3502.7298559999999</v>
      </c>
      <c r="D1611">
        <v>86.485225999999997</v>
      </c>
      <c r="E1611">
        <v>3502.7298559999999</v>
      </c>
      <c r="F1611">
        <v>88.023422999999994</v>
      </c>
      <c r="G1611">
        <v>3502.7298559999999</v>
      </c>
      <c r="H1611">
        <v>104.256294</v>
      </c>
    </row>
    <row r="1612" spans="1:8" x14ac:dyDescent="0.25">
      <c r="A1612">
        <v>3504.658672</v>
      </c>
      <c r="B1612">
        <v>88.488467</v>
      </c>
      <c r="C1612">
        <v>3504.658672</v>
      </c>
      <c r="D1612">
        <v>86.722033999999994</v>
      </c>
      <c r="E1612">
        <v>3504.658672</v>
      </c>
      <c r="F1612">
        <v>88.105186000000003</v>
      </c>
      <c r="G1612">
        <v>3504.658672</v>
      </c>
      <c r="H1612">
        <v>103.96328800000001</v>
      </c>
    </row>
    <row r="1613" spans="1:8" x14ac:dyDescent="0.25">
      <c r="A1613">
        <v>3506.5874880000001</v>
      </c>
      <c r="B1613">
        <v>88.751889000000006</v>
      </c>
      <c r="C1613">
        <v>3506.5874880000001</v>
      </c>
      <c r="D1613">
        <v>87.040091000000004</v>
      </c>
      <c r="E1613">
        <v>3506.5874880000001</v>
      </c>
      <c r="F1613">
        <v>88.188265000000001</v>
      </c>
      <c r="G1613">
        <v>3506.5874880000001</v>
      </c>
      <c r="H1613">
        <v>103.55925999999999</v>
      </c>
    </row>
    <row r="1614" spans="1:8" x14ac:dyDescent="0.25">
      <c r="A1614">
        <v>3508.5163040000002</v>
      </c>
      <c r="B1614">
        <v>88.769806000000003</v>
      </c>
      <c r="C1614">
        <v>3508.5163040000002</v>
      </c>
      <c r="D1614">
        <v>86.942346000000001</v>
      </c>
      <c r="E1614">
        <v>3508.5163040000002</v>
      </c>
      <c r="F1614">
        <v>88.201220000000006</v>
      </c>
      <c r="G1614">
        <v>3508.5163040000002</v>
      </c>
      <c r="H1614">
        <v>101.454767</v>
      </c>
    </row>
    <row r="1615" spans="1:8" x14ac:dyDescent="0.25">
      <c r="A1615">
        <v>3510.4451199999999</v>
      </c>
      <c r="B1615">
        <v>88.825158999999999</v>
      </c>
      <c r="C1615">
        <v>3510.4451199999999</v>
      </c>
      <c r="D1615">
        <v>86.919135999999995</v>
      </c>
      <c r="E1615">
        <v>3510.4451199999999</v>
      </c>
      <c r="F1615">
        <v>88.223152999999996</v>
      </c>
      <c r="G1615">
        <v>3510.4451199999999</v>
      </c>
      <c r="H1615">
        <v>100.26838499999999</v>
      </c>
    </row>
    <row r="1616" spans="1:8" x14ac:dyDescent="0.25">
      <c r="A1616">
        <v>3512.373936</v>
      </c>
      <c r="B1616">
        <v>89.017092000000005</v>
      </c>
      <c r="C1616">
        <v>3512.373936</v>
      </c>
      <c r="D1616">
        <v>87.159857000000002</v>
      </c>
      <c r="E1616">
        <v>3512.373936</v>
      </c>
      <c r="F1616">
        <v>88.285932000000003</v>
      </c>
      <c r="G1616">
        <v>3512.373936</v>
      </c>
      <c r="H1616">
        <v>99.558615000000003</v>
      </c>
    </row>
    <row r="1617" spans="1:8" x14ac:dyDescent="0.25">
      <c r="A1617">
        <v>3514.3027520000001</v>
      </c>
      <c r="B1617">
        <v>89.097289000000004</v>
      </c>
      <c r="C1617">
        <v>3514.3027520000001</v>
      </c>
      <c r="D1617">
        <v>87.277137999999994</v>
      </c>
      <c r="E1617">
        <v>3514.3027520000001</v>
      </c>
      <c r="F1617">
        <v>88.371904999999998</v>
      </c>
      <c r="G1617">
        <v>3514.3027520000001</v>
      </c>
      <c r="H1617">
        <v>98.618114000000006</v>
      </c>
    </row>
    <row r="1618" spans="1:8" x14ac:dyDescent="0.25">
      <c r="A1618">
        <v>3516.2315680000002</v>
      </c>
      <c r="B1618">
        <v>89.145739000000006</v>
      </c>
      <c r="C1618">
        <v>3516.2315680000002</v>
      </c>
      <c r="D1618">
        <v>87.382244999999998</v>
      </c>
      <c r="E1618">
        <v>3516.2315680000002</v>
      </c>
      <c r="F1618">
        <v>88.425084999999996</v>
      </c>
      <c r="G1618">
        <v>3516.2315680000002</v>
      </c>
      <c r="H1618">
        <v>97.415391999999997</v>
      </c>
    </row>
    <row r="1619" spans="1:8" x14ac:dyDescent="0.25">
      <c r="A1619">
        <v>3518.1603839999998</v>
      </c>
      <c r="B1619">
        <v>89.117806000000002</v>
      </c>
      <c r="C1619">
        <v>3518.1603839999998</v>
      </c>
      <c r="D1619">
        <v>87.319903999999994</v>
      </c>
      <c r="E1619">
        <v>3518.1603839999998</v>
      </c>
      <c r="F1619">
        <v>88.492310000000003</v>
      </c>
      <c r="G1619">
        <v>3518.1603839999998</v>
      </c>
      <c r="H1619">
        <v>96.421150999999995</v>
      </c>
    </row>
    <row r="1620" spans="1:8" x14ac:dyDescent="0.25">
      <c r="A1620">
        <v>3520.0891999999999</v>
      </c>
      <c r="B1620">
        <v>89.104534999999998</v>
      </c>
      <c r="C1620">
        <v>3520.0891999999999</v>
      </c>
      <c r="D1620">
        <v>87.165475999999998</v>
      </c>
      <c r="E1620">
        <v>3520.0891999999999</v>
      </c>
      <c r="F1620">
        <v>88.576837999999995</v>
      </c>
      <c r="G1620">
        <v>3520.0891999999999</v>
      </c>
      <c r="H1620">
        <v>95.516833000000005</v>
      </c>
    </row>
    <row r="1621" spans="1:8" x14ac:dyDescent="0.25">
      <c r="A1621">
        <v>3522.018016</v>
      </c>
      <c r="B1621">
        <v>88.911906000000002</v>
      </c>
      <c r="C1621">
        <v>3522.018016</v>
      </c>
      <c r="D1621">
        <v>86.860815000000002</v>
      </c>
      <c r="E1621">
        <v>3522.018016</v>
      </c>
      <c r="F1621">
        <v>88.596772999999999</v>
      </c>
      <c r="G1621">
        <v>3522.018016</v>
      </c>
      <c r="H1621">
        <v>93.791946999999993</v>
      </c>
    </row>
    <row r="1622" spans="1:8" x14ac:dyDescent="0.25">
      <c r="A1622">
        <v>3523.9468320000001</v>
      </c>
      <c r="B1622">
        <v>88.772193999999999</v>
      </c>
      <c r="C1622">
        <v>3523.9468320000001</v>
      </c>
      <c r="D1622">
        <v>86.606127000000001</v>
      </c>
      <c r="E1622">
        <v>3523.9468320000001</v>
      </c>
      <c r="F1622">
        <v>88.526934999999995</v>
      </c>
      <c r="G1622">
        <v>3523.9468320000001</v>
      </c>
      <c r="H1622">
        <v>92.688762999999994</v>
      </c>
    </row>
    <row r="1623" spans="1:8" x14ac:dyDescent="0.25">
      <c r="A1623">
        <v>3525.8756480000002</v>
      </c>
      <c r="B1623">
        <v>88.912176000000002</v>
      </c>
      <c r="C1623">
        <v>3525.8756480000002</v>
      </c>
      <c r="D1623">
        <v>86.726957999999996</v>
      </c>
      <c r="E1623">
        <v>3525.8756480000002</v>
      </c>
      <c r="F1623">
        <v>88.650789000000003</v>
      </c>
      <c r="G1623">
        <v>3525.8756480000002</v>
      </c>
      <c r="H1623">
        <v>91.405913999999996</v>
      </c>
    </row>
    <row r="1624" spans="1:8" x14ac:dyDescent="0.25">
      <c r="A1624">
        <v>3527.8044639999998</v>
      </c>
      <c r="B1624">
        <v>88.852562000000006</v>
      </c>
      <c r="C1624">
        <v>3527.8044639999998</v>
      </c>
      <c r="D1624">
        <v>86.769936000000001</v>
      </c>
      <c r="E1624">
        <v>3527.8044639999998</v>
      </c>
      <c r="F1624">
        <v>88.791015999999999</v>
      </c>
      <c r="G1624">
        <v>3527.8044639999998</v>
      </c>
      <c r="H1624">
        <v>89.498248000000004</v>
      </c>
    </row>
    <row r="1625" spans="1:8" x14ac:dyDescent="0.25">
      <c r="A1625">
        <v>3529.7332799999999</v>
      </c>
      <c r="B1625">
        <v>88.962349000000003</v>
      </c>
      <c r="C1625">
        <v>3529.7332799999999</v>
      </c>
      <c r="D1625">
        <v>87.036179000000004</v>
      </c>
      <c r="E1625">
        <v>3529.7332799999999</v>
      </c>
      <c r="F1625">
        <v>88.807912999999999</v>
      </c>
      <c r="G1625">
        <v>3529.7332799999999</v>
      </c>
      <c r="H1625">
        <v>88.016982999999996</v>
      </c>
    </row>
    <row r="1626" spans="1:8" x14ac:dyDescent="0.25">
      <c r="A1626">
        <v>3531.662096</v>
      </c>
      <c r="B1626">
        <v>89.226434999999995</v>
      </c>
      <c r="C1626">
        <v>3531.662096</v>
      </c>
      <c r="D1626">
        <v>87.332312999999999</v>
      </c>
      <c r="E1626">
        <v>3531.662096</v>
      </c>
      <c r="F1626">
        <v>88.812449000000001</v>
      </c>
      <c r="G1626">
        <v>3531.662096</v>
      </c>
      <c r="H1626">
        <v>87.249148000000005</v>
      </c>
    </row>
    <row r="1627" spans="1:8" x14ac:dyDescent="0.25">
      <c r="A1627">
        <v>3533.5909120000001</v>
      </c>
      <c r="B1627">
        <v>89.498199999999997</v>
      </c>
      <c r="C1627">
        <v>3533.5909120000001</v>
      </c>
      <c r="D1627">
        <v>87.540835000000001</v>
      </c>
      <c r="E1627">
        <v>3533.5909120000001</v>
      </c>
      <c r="F1627">
        <v>88.915608000000006</v>
      </c>
      <c r="G1627">
        <v>3533.5909120000001</v>
      </c>
      <c r="H1627">
        <v>86.321515000000005</v>
      </c>
    </row>
    <row r="1628" spans="1:8" x14ac:dyDescent="0.25">
      <c r="A1628">
        <v>3535.5197280000002</v>
      </c>
      <c r="B1628">
        <v>89.539760000000001</v>
      </c>
      <c r="C1628">
        <v>3535.5197280000002</v>
      </c>
      <c r="D1628">
        <v>87.349766000000002</v>
      </c>
      <c r="E1628">
        <v>3535.5197280000002</v>
      </c>
      <c r="F1628">
        <v>89.133576000000005</v>
      </c>
      <c r="G1628">
        <v>3535.5197280000002</v>
      </c>
      <c r="H1628">
        <v>84.229534999999998</v>
      </c>
    </row>
    <row r="1629" spans="1:8" x14ac:dyDescent="0.25">
      <c r="A1629">
        <v>3537.4485439999999</v>
      </c>
      <c r="B1629">
        <v>89.533049000000005</v>
      </c>
      <c r="C1629">
        <v>3537.4485439999999</v>
      </c>
      <c r="D1629">
        <v>87.293053999999998</v>
      </c>
      <c r="E1629">
        <v>3537.4485439999999</v>
      </c>
      <c r="F1629">
        <v>89.172518999999994</v>
      </c>
      <c r="G1629">
        <v>3537.4485439999999</v>
      </c>
      <c r="H1629">
        <v>82.349371000000005</v>
      </c>
    </row>
    <row r="1630" spans="1:8" x14ac:dyDescent="0.25">
      <c r="A1630">
        <v>3539.37736</v>
      </c>
      <c r="B1630">
        <v>89.655762999999993</v>
      </c>
      <c r="C1630">
        <v>3539.37736</v>
      </c>
      <c r="D1630">
        <v>87.529205000000005</v>
      </c>
      <c r="E1630">
        <v>3539.37736</v>
      </c>
      <c r="F1630">
        <v>89.213746999999998</v>
      </c>
      <c r="G1630">
        <v>3539.37736</v>
      </c>
      <c r="H1630">
        <v>81.314167999999995</v>
      </c>
    </row>
    <row r="1631" spans="1:8" x14ac:dyDescent="0.25">
      <c r="A1631">
        <v>3541.3061760000001</v>
      </c>
      <c r="B1631">
        <v>89.722071999999997</v>
      </c>
      <c r="C1631">
        <v>3541.3061760000001</v>
      </c>
      <c r="D1631">
        <v>87.552177999999998</v>
      </c>
      <c r="E1631">
        <v>3541.3061760000001</v>
      </c>
      <c r="F1631">
        <v>89.304158999999999</v>
      </c>
      <c r="G1631">
        <v>3541.3061760000001</v>
      </c>
      <c r="H1631">
        <v>81.054792000000006</v>
      </c>
    </row>
    <row r="1632" spans="1:8" x14ac:dyDescent="0.25">
      <c r="A1632">
        <v>3543.2349920000001</v>
      </c>
      <c r="B1632">
        <v>89.438918999999999</v>
      </c>
      <c r="C1632">
        <v>3543.2349920000001</v>
      </c>
      <c r="D1632">
        <v>87.115517999999994</v>
      </c>
      <c r="E1632">
        <v>3543.2349920000001</v>
      </c>
      <c r="F1632">
        <v>89.417603</v>
      </c>
      <c r="G1632">
        <v>3543.2349920000001</v>
      </c>
      <c r="H1632">
        <v>79.844216000000003</v>
      </c>
    </row>
    <row r="1633" spans="1:8" x14ac:dyDescent="0.25">
      <c r="A1633">
        <v>3545.1638079999998</v>
      </c>
      <c r="B1633">
        <v>89.003996999999998</v>
      </c>
      <c r="C1633">
        <v>3545.1638079999998</v>
      </c>
      <c r="D1633">
        <v>86.414806999999996</v>
      </c>
      <c r="E1633">
        <v>3545.1638079999998</v>
      </c>
      <c r="F1633">
        <v>89.610811999999996</v>
      </c>
      <c r="G1633">
        <v>3545.1638079999998</v>
      </c>
      <c r="H1633">
        <v>77.116055000000003</v>
      </c>
    </row>
    <row r="1634" spans="1:8" x14ac:dyDescent="0.25">
      <c r="A1634">
        <v>3547.0926239999999</v>
      </c>
      <c r="B1634">
        <v>89.081050000000005</v>
      </c>
      <c r="C1634">
        <v>3547.0926239999999</v>
      </c>
      <c r="D1634">
        <v>86.386452000000006</v>
      </c>
      <c r="E1634">
        <v>3547.0926239999999</v>
      </c>
      <c r="F1634">
        <v>89.660708999999997</v>
      </c>
      <c r="G1634">
        <v>3547.0926239999999</v>
      </c>
      <c r="H1634">
        <v>75.637083000000004</v>
      </c>
    </row>
    <row r="1635" spans="1:8" x14ac:dyDescent="0.25">
      <c r="A1635">
        <v>3549.02144</v>
      </c>
      <c r="B1635">
        <v>89.625667000000007</v>
      </c>
      <c r="C1635">
        <v>3549.02144</v>
      </c>
      <c r="D1635">
        <v>87.112155999999999</v>
      </c>
      <c r="E1635">
        <v>3549.02144</v>
      </c>
      <c r="F1635">
        <v>89.631337000000002</v>
      </c>
      <c r="G1635">
        <v>3549.02144</v>
      </c>
      <c r="H1635">
        <v>75.767977999999999</v>
      </c>
    </row>
    <row r="1636" spans="1:8" x14ac:dyDescent="0.25">
      <c r="A1636">
        <v>3550.9502560000001</v>
      </c>
      <c r="B1636">
        <v>89.728092000000004</v>
      </c>
      <c r="C1636">
        <v>3550.9502560000001</v>
      </c>
      <c r="D1636">
        <v>87.313951000000003</v>
      </c>
      <c r="E1636">
        <v>3550.9502560000001</v>
      </c>
      <c r="F1636">
        <v>89.775059999999996</v>
      </c>
      <c r="G1636">
        <v>3550.9502560000001</v>
      </c>
      <c r="H1636">
        <v>74.309994000000003</v>
      </c>
    </row>
    <row r="1637" spans="1:8" x14ac:dyDescent="0.25">
      <c r="A1637">
        <v>3552.8790720000002</v>
      </c>
      <c r="B1637">
        <v>89.581406999999999</v>
      </c>
      <c r="C1637">
        <v>3552.8790720000002</v>
      </c>
      <c r="D1637">
        <v>87.065805999999995</v>
      </c>
      <c r="E1637">
        <v>3552.8790720000002</v>
      </c>
      <c r="F1637">
        <v>89.973540999999997</v>
      </c>
      <c r="G1637">
        <v>3552.8790720000002</v>
      </c>
      <c r="H1637">
        <v>72.254521999999994</v>
      </c>
    </row>
    <row r="1638" spans="1:8" x14ac:dyDescent="0.25">
      <c r="A1638">
        <v>3554.8078879999998</v>
      </c>
      <c r="B1638">
        <v>89.910546999999994</v>
      </c>
      <c r="C1638">
        <v>3554.8078879999998</v>
      </c>
      <c r="D1638">
        <v>87.430811000000006</v>
      </c>
      <c r="E1638">
        <v>3554.8078879999998</v>
      </c>
      <c r="F1638">
        <v>89.983773999999997</v>
      </c>
      <c r="G1638">
        <v>3554.8078879999998</v>
      </c>
      <c r="H1638">
        <v>71.121099999999998</v>
      </c>
    </row>
    <row r="1639" spans="1:8" x14ac:dyDescent="0.25">
      <c r="A1639">
        <v>3556.7367039999999</v>
      </c>
      <c r="B1639">
        <v>90.228808999999998</v>
      </c>
      <c r="C1639">
        <v>3556.7367039999999</v>
      </c>
      <c r="D1639">
        <v>87.782004000000001</v>
      </c>
      <c r="E1639">
        <v>3556.7367039999999</v>
      </c>
      <c r="F1639">
        <v>90.046688000000003</v>
      </c>
      <c r="G1639">
        <v>3556.7367039999999</v>
      </c>
      <c r="H1639">
        <v>69.989317999999997</v>
      </c>
    </row>
    <row r="1640" spans="1:8" x14ac:dyDescent="0.25">
      <c r="A1640">
        <v>3558.66552</v>
      </c>
      <c r="B1640">
        <v>90.119022000000001</v>
      </c>
      <c r="C1640">
        <v>3558.66552</v>
      </c>
      <c r="D1640">
        <v>87.598179999999999</v>
      </c>
      <c r="E1640">
        <v>3558.66552</v>
      </c>
      <c r="F1640">
        <v>90.185254</v>
      </c>
      <c r="G1640">
        <v>3558.66552</v>
      </c>
      <c r="H1640">
        <v>67.680214000000007</v>
      </c>
    </row>
    <row r="1641" spans="1:8" x14ac:dyDescent="0.25">
      <c r="A1641">
        <v>3560.5943360000001</v>
      </c>
      <c r="B1641">
        <v>89.980514999999997</v>
      </c>
      <c r="C1641">
        <v>3560.5943360000001</v>
      </c>
      <c r="D1641">
        <v>87.378663000000003</v>
      </c>
      <c r="E1641">
        <v>3560.5943360000001</v>
      </c>
      <c r="F1641">
        <v>90.308969000000005</v>
      </c>
      <c r="G1641">
        <v>3560.5943360000001</v>
      </c>
      <c r="H1641">
        <v>65.593198000000001</v>
      </c>
    </row>
    <row r="1642" spans="1:8" x14ac:dyDescent="0.25">
      <c r="A1642">
        <v>3562.5231520000002</v>
      </c>
      <c r="B1642">
        <v>90.052622999999997</v>
      </c>
      <c r="C1642">
        <v>3562.5231520000002</v>
      </c>
      <c r="D1642">
        <v>87.381797000000006</v>
      </c>
      <c r="E1642">
        <v>3562.5231520000002</v>
      </c>
      <c r="F1642">
        <v>90.418644999999998</v>
      </c>
      <c r="G1642">
        <v>3562.5231520000002</v>
      </c>
      <c r="H1642">
        <v>67.094103000000004</v>
      </c>
    </row>
    <row r="1643" spans="1:8" x14ac:dyDescent="0.25">
      <c r="A1643">
        <v>3564.4519679999999</v>
      </c>
      <c r="B1643">
        <v>89.633448999999999</v>
      </c>
      <c r="C1643">
        <v>3564.4519679999999</v>
      </c>
      <c r="D1643">
        <v>86.666679000000002</v>
      </c>
      <c r="E1643">
        <v>3564.4519679999999</v>
      </c>
      <c r="F1643">
        <v>90.516176999999999</v>
      </c>
      <c r="G1643">
        <v>3564.4519679999999</v>
      </c>
      <c r="H1643">
        <v>68.752329000000003</v>
      </c>
    </row>
    <row r="1644" spans="1:8" x14ac:dyDescent="0.25">
      <c r="A1644">
        <v>3566.3807839999999</v>
      </c>
      <c r="B1644">
        <v>88.600002000000003</v>
      </c>
      <c r="C1644">
        <v>3566.3807839999999</v>
      </c>
      <c r="D1644">
        <v>85.087986000000001</v>
      </c>
      <c r="E1644">
        <v>3566.3807839999999</v>
      </c>
      <c r="F1644">
        <v>90.624808000000002</v>
      </c>
      <c r="G1644">
        <v>3566.3807839999999</v>
      </c>
      <c r="H1644">
        <v>66.053528</v>
      </c>
    </row>
    <row r="1645" spans="1:8" x14ac:dyDescent="0.25">
      <c r="A1645">
        <v>3568.3096</v>
      </c>
      <c r="B1645">
        <v>88.612431999999998</v>
      </c>
      <c r="C1645">
        <v>3568.3096</v>
      </c>
      <c r="D1645">
        <v>85.179989000000006</v>
      </c>
      <c r="E1645">
        <v>3568.3096</v>
      </c>
      <c r="F1645">
        <v>90.671239999999997</v>
      </c>
      <c r="G1645">
        <v>3568.3096</v>
      </c>
      <c r="H1645">
        <v>63.357177</v>
      </c>
    </row>
    <row r="1646" spans="1:8" x14ac:dyDescent="0.25">
      <c r="A1646">
        <v>3570.2384160000001</v>
      </c>
      <c r="B1646">
        <v>89.983963000000003</v>
      </c>
      <c r="C1646">
        <v>3570.2384160000001</v>
      </c>
      <c r="D1646">
        <v>87.06259</v>
      </c>
      <c r="E1646">
        <v>3570.2384160000001</v>
      </c>
      <c r="F1646">
        <v>90.574675999999997</v>
      </c>
      <c r="G1646">
        <v>3570.2384160000001</v>
      </c>
      <c r="H1646">
        <v>62.415177999999997</v>
      </c>
    </row>
    <row r="1647" spans="1:8" x14ac:dyDescent="0.25">
      <c r="A1647">
        <v>3572.1672319999998</v>
      </c>
      <c r="B1647">
        <v>90.735015000000004</v>
      </c>
      <c r="C1647">
        <v>3572.1672319999998</v>
      </c>
      <c r="D1647">
        <v>87.910957999999994</v>
      </c>
      <c r="E1647">
        <v>3572.1672319999998</v>
      </c>
      <c r="F1647">
        <v>90.517763000000002</v>
      </c>
      <c r="G1647">
        <v>3572.1672319999998</v>
      </c>
      <c r="H1647">
        <v>61.614893000000002</v>
      </c>
    </row>
    <row r="1648" spans="1:8" x14ac:dyDescent="0.25">
      <c r="A1648">
        <v>3574.0960479999999</v>
      </c>
      <c r="B1648">
        <v>90.854303000000002</v>
      </c>
      <c r="C1648">
        <v>3574.0960479999999</v>
      </c>
      <c r="D1648">
        <v>87.986658000000006</v>
      </c>
      <c r="E1648">
        <v>3574.0960479999999</v>
      </c>
      <c r="F1648">
        <v>90.527473000000001</v>
      </c>
      <c r="G1648">
        <v>3574.0960479999999</v>
      </c>
      <c r="H1648">
        <v>60.718902</v>
      </c>
    </row>
    <row r="1649" spans="1:8" x14ac:dyDescent="0.25">
      <c r="A1649">
        <v>3576.024864</v>
      </c>
      <c r="B1649">
        <v>90.884945999999999</v>
      </c>
      <c r="C1649">
        <v>3576.024864</v>
      </c>
      <c r="D1649">
        <v>88.020987000000005</v>
      </c>
      <c r="E1649">
        <v>3576.024864</v>
      </c>
      <c r="F1649">
        <v>90.665747999999994</v>
      </c>
      <c r="G1649">
        <v>3576.024864</v>
      </c>
      <c r="H1649">
        <v>59.879784000000001</v>
      </c>
    </row>
    <row r="1650" spans="1:8" x14ac:dyDescent="0.25">
      <c r="A1650">
        <v>3577.9536800000001</v>
      </c>
      <c r="B1650">
        <v>90.886662000000001</v>
      </c>
      <c r="C1650">
        <v>3577.9536800000001</v>
      </c>
      <c r="D1650">
        <v>87.969095999999993</v>
      </c>
      <c r="E1650">
        <v>3577.9536800000001</v>
      </c>
      <c r="F1650">
        <v>90.826396000000003</v>
      </c>
      <c r="G1650">
        <v>3577.9536800000001</v>
      </c>
      <c r="H1650">
        <v>58.296092000000002</v>
      </c>
    </row>
    <row r="1651" spans="1:8" x14ac:dyDescent="0.25">
      <c r="A1651">
        <v>3579.8824960000002</v>
      </c>
      <c r="B1651">
        <v>90.908529999999999</v>
      </c>
      <c r="C1651">
        <v>3579.8824960000002</v>
      </c>
      <c r="D1651">
        <v>87.940735000000004</v>
      </c>
      <c r="E1651">
        <v>3579.8824960000002</v>
      </c>
      <c r="F1651">
        <v>90.862133</v>
      </c>
      <c r="G1651">
        <v>3579.8824960000002</v>
      </c>
      <c r="H1651">
        <v>55.602555000000002</v>
      </c>
    </row>
    <row r="1652" spans="1:8" x14ac:dyDescent="0.25">
      <c r="A1652">
        <v>3581.8113119999998</v>
      </c>
      <c r="B1652">
        <v>91.077608999999995</v>
      </c>
      <c r="C1652">
        <v>3581.8113119999998</v>
      </c>
      <c r="D1652">
        <v>88.129082999999994</v>
      </c>
      <c r="E1652">
        <v>3581.8113119999998</v>
      </c>
      <c r="F1652">
        <v>90.793480000000002</v>
      </c>
      <c r="G1652">
        <v>3581.8113119999998</v>
      </c>
      <c r="H1652">
        <v>54.473013000000002</v>
      </c>
    </row>
    <row r="1653" spans="1:8" x14ac:dyDescent="0.25">
      <c r="A1653">
        <v>3583.7401279999999</v>
      </c>
      <c r="B1653">
        <v>91.03434</v>
      </c>
      <c r="C1653">
        <v>3583.7401279999999</v>
      </c>
      <c r="D1653">
        <v>88.010419999999996</v>
      </c>
      <c r="E1653">
        <v>3583.7401279999999</v>
      </c>
      <c r="F1653">
        <v>90.843255999999997</v>
      </c>
      <c r="G1653">
        <v>3583.7401279999999</v>
      </c>
      <c r="H1653">
        <v>57.504331999999998</v>
      </c>
    </row>
    <row r="1654" spans="1:8" x14ac:dyDescent="0.25">
      <c r="A1654">
        <v>3585.668944</v>
      </c>
      <c r="B1654">
        <v>90.156012000000004</v>
      </c>
      <c r="C1654">
        <v>3585.668944</v>
      </c>
      <c r="D1654">
        <v>86.729337999999998</v>
      </c>
      <c r="E1654">
        <v>3585.668944</v>
      </c>
      <c r="F1654">
        <v>91.064926999999997</v>
      </c>
      <c r="G1654">
        <v>3585.668944</v>
      </c>
      <c r="H1654">
        <v>58.549748000000001</v>
      </c>
    </row>
    <row r="1655" spans="1:8" x14ac:dyDescent="0.25">
      <c r="A1655">
        <v>3587.5977600000001</v>
      </c>
      <c r="B1655">
        <v>89.225804999999994</v>
      </c>
      <c r="C1655">
        <v>3587.5977600000001</v>
      </c>
      <c r="D1655">
        <v>85.393771999999998</v>
      </c>
      <c r="E1655">
        <v>3587.5977600000001</v>
      </c>
      <c r="F1655">
        <v>91.264796000000004</v>
      </c>
      <c r="G1655">
        <v>3587.5977600000001</v>
      </c>
      <c r="H1655">
        <v>55.530918</v>
      </c>
    </row>
    <row r="1656" spans="1:8" x14ac:dyDescent="0.25">
      <c r="A1656">
        <v>3589.5265760000002</v>
      </c>
      <c r="B1656">
        <v>90.066693999999998</v>
      </c>
      <c r="C1656">
        <v>3589.5265760000002</v>
      </c>
      <c r="D1656">
        <v>86.579661999999999</v>
      </c>
      <c r="E1656">
        <v>3589.5265760000002</v>
      </c>
      <c r="F1656">
        <v>91.148413000000005</v>
      </c>
      <c r="G1656">
        <v>3589.5265760000002</v>
      </c>
      <c r="H1656">
        <v>53.680976999999999</v>
      </c>
    </row>
    <row r="1657" spans="1:8" x14ac:dyDescent="0.25">
      <c r="A1657">
        <v>3591.4553919999998</v>
      </c>
      <c r="B1657">
        <v>91.147328000000002</v>
      </c>
      <c r="C1657">
        <v>3591.4553919999998</v>
      </c>
      <c r="D1657">
        <v>87.891557000000006</v>
      </c>
      <c r="E1657">
        <v>3591.4553919999998</v>
      </c>
      <c r="F1657">
        <v>91.151972000000001</v>
      </c>
      <c r="G1657">
        <v>3591.4553919999998</v>
      </c>
      <c r="H1657">
        <v>54.241911000000002</v>
      </c>
    </row>
    <row r="1658" spans="1:8" x14ac:dyDescent="0.25">
      <c r="A1658">
        <v>3593.3842079999999</v>
      </c>
      <c r="B1658">
        <v>91.139826999999997</v>
      </c>
      <c r="C1658">
        <v>3593.3842079999999</v>
      </c>
      <c r="D1658">
        <v>87.630544</v>
      </c>
      <c r="E1658">
        <v>3593.3842079999999</v>
      </c>
      <c r="F1658">
        <v>91.304629000000006</v>
      </c>
      <c r="G1658">
        <v>3593.3842079999999</v>
      </c>
      <c r="H1658">
        <v>54.033248</v>
      </c>
    </row>
    <row r="1659" spans="1:8" x14ac:dyDescent="0.25">
      <c r="A1659">
        <v>3595.313024</v>
      </c>
      <c r="B1659">
        <v>90.964197999999996</v>
      </c>
      <c r="C1659">
        <v>3595.313024</v>
      </c>
      <c r="D1659">
        <v>87.362892000000002</v>
      </c>
      <c r="E1659">
        <v>3595.313024</v>
      </c>
      <c r="F1659">
        <v>91.308681000000007</v>
      </c>
      <c r="G1659">
        <v>3595.313024</v>
      </c>
      <c r="H1659">
        <v>53.398535000000003</v>
      </c>
    </row>
    <row r="1660" spans="1:8" x14ac:dyDescent="0.25">
      <c r="A1660">
        <v>3597.2418400000001</v>
      </c>
      <c r="B1660">
        <v>91.241889999999998</v>
      </c>
      <c r="C1660">
        <v>3597.2418400000001</v>
      </c>
      <c r="D1660">
        <v>87.790533999999994</v>
      </c>
      <c r="E1660">
        <v>3597.2418400000001</v>
      </c>
      <c r="F1660">
        <v>91.282680999999997</v>
      </c>
      <c r="G1660">
        <v>3597.2418400000001</v>
      </c>
      <c r="H1660">
        <v>53.433315999999998</v>
      </c>
    </row>
    <row r="1661" spans="1:8" x14ac:dyDescent="0.25">
      <c r="A1661">
        <v>3599.1706559999998</v>
      </c>
      <c r="B1661">
        <v>91.433659000000006</v>
      </c>
      <c r="C1661">
        <v>3599.1706559999998</v>
      </c>
      <c r="D1661">
        <v>87.992724999999993</v>
      </c>
      <c r="E1661">
        <v>3599.1706559999998</v>
      </c>
      <c r="F1661">
        <v>91.292930999999996</v>
      </c>
      <c r="G1661">
        <v>3599.1706559999998</v>
      </c>
      <c r="H1661">
        <v>52.369717000000001</v>
      </c>
    </row>
    <row r="1662" spans="1:8" x14ac:dyDescent="0.25">
      <c r="A1662">
        <v>3601.0994719999999</v>
      </c>
      <c r="B1662">
        <v>91.526964000000007</v>
      </c>
      <c r="C1662">
        <v>3601.0994719999999</v>
      </c>
      <c r="D1662">
        <v>88.058020999999997</v>
      </c>
      <c r="E1662">
        <v>3601.0994719999999</v>
      </c>
      <c r="F1662">
        <v>91.362515999999999</v>
      </c>
      <c r="G1662">
        <v>3601.0994719999999</v>
      </c>
      <c r="H1662">
        <v>49.677343999999998</v>
      </c>
    </row>
    <row r="1663" spans="1:8" x14ac:dyDescent="0.25">
      <c r="A1663">
        <v>3603.028288</v>
      </c>
      <c r="B1663">
        <v>91.936322000000004</v>
      </c>
      <c r="C1663">
        <v>3603.028288</v>
      </c>
      <c r="D1663">
        <v>88.518092999999993</v>
      </c>
      <c r="E1663">
        <v>3603.028288</v>
      </c>
      <c r="F1663">
        <v>91.426377000000002</v>
      </c>
      <c r="G1663">
        <v>3603.028288</v>
      </c>
      <c r="H1663">
        <v>48.775367000000003</v>
      </c>
    </row>
    <row r="1664" spans="1:8" x14ac:dyDescent="0.25">
      <c r="A1664">
        <v>3604.9571040000001</v>
      </c>
      <c r="B1664">
        <v>91.989752999999993</v>
      </c>
      <c r="C1664">
        <v>3604.9571040000001</v>
      </c>
      <c r="D1664">
        <v>88.432429999999997</v>
      </c>
      <c r="E1664">
        <v>3604.9571040000001</v>
      </c>
      <c r="F1664">
        <v>91.499144000000001</v>
      </c>
      <c r="G1664">
        <v>3604.9571040000001</v>
      </c>
      <c r="H1664">
        <v>50.369325000000003</v>
      </c>
    </row>
    <row r="1665" spans="1:8" x14ac:dyDescent="0.25">
      <c r="A1665">
        <v>3606.8859200000002</v>
      </c>
      <c r="B1665">
        <v>91.349851000000001</v>
      </c>
      <c r="C1665">
        <v>3606.8859200000002</v>
      </c>
      <c r="D1665">
        <v>87.438873999999998</v>
      </c>
      <c r="E1665">
        <v>3606.8859200000002</v>
      </c>
      <c r="F1665">
        <v>91.609786999999997</v>
      </c>
      <c r="G1665">
        <v>3606.8859200000002</v>
      </c>
      <c r="H1665">
        <v>50.539883000000003</v>
      </c>
    </row>
    <row r="1666" spans="1:8" x14ac:dyDescent="0.25">
      <c r="A1666">
        <v>3608.8147359999998</v>
      </c>
      <c r="B1666">
        <v>90.797725999999997</v>
      </c>
      <c r="C1666">
        <v>3608.8147359999998</v>
      </c>
      <c r="D1666">
        <v>86.753281999999999</v>
      </c>
      <c r="E1666">
        <v>3608.8147359999998</v>
      </c>
      <c r="F1666">
        <v>91.757698000000005</v>
      </c>
      <c r="G1666">
        <v>3608.8147359999998</v>
      </c>
      <c r="H1666">
        <v>49.984026</v>
      </c>
    </row>
    <row r="1667" spans="1:8" x14ac:dyDescent="0.25">
      <c r="A1667">
        <v>3610.7435519999999</v>
      </c>
      <c r="B1667">
        <v>91.175994000000003</v>
      </c>
      <c r="C1667">
        <v>3610.7435519999999</v>
      </c>
      <c r="D1667">
        <v>87.136711000000005</v>
      </c>
      <c r="E1667">
        <v>3610.7435519999999</v>
      </c>
      <c r="F1667">
        <v>91.776015999999998</v>
      </c>
      <c r="G1667">
        <v>3610.7435519999999</v>
      </c>
      <c r="H1667">
        <v>49.656607000000001</v>
      </c>
    </row>
    <row r="1668" spans="1:8" x14ac:dyDescent="0.25">
      <c r="A1668">
        <v>3612.672368</v>
      </c>
      <c r="B1668">
        <v>91.200846999999996</v>
      </c>
      <c r="C1668">
        <v>3612.672368</v>
      </c>
      <c r="D1668">
        <v>86.946965000000006</v>
      </c>
      <c r="E1668">
        <v>3612.672368</v>
      </c>
      <c r="F1668">
        <v>91.821479999999994</v>
      </c>
      <c r="G1668">
        <v>3612.672368</v>
      </c>
      <c r="H1668">
        <v>48.123520999999997</v>
      </c>
    </row>
    <row r="1669" spans="1:8" x14ac:dyDescent="0.25">
      <c r="A1669">
        <v>3614.6011840000001</v>
      </c>
      <c r="B1669">
        <v>91.439734000000001</v>
      </c>
      <c r="C1669">
        <v>3614.6011840000001</v>
      </c>
      <c r="D1669">
        <v>87.182214999999999</v>
      </c>
      <c r="E1669">
        <v>3614.6011840000001</v>
      </c>
      <c r="F1669">
        <v>91.786546000000001</v>
      </c>
      <c r="G1669">
        <v>3614.6011840000001</v>
      </c>
      <c r="H1669">
        <v>48.904893999999999</v>
      </c>
    </row>
    <row r="1670" spans="1:8" x14ac:dyDescent="0.25">
      <c r="A1670">
        <v>3616.53</v>
      </c>
      <c r="B1670">
        <v>91.712485000000001</v>
      </c>
      <c r="C1670">
        <v>3616.53</v>
      </c>
      <c r="D1670">
        <v>87.488881000000006</v>
      </c>
      <c r="E1670">
        <v>3616.53</v>
      </c>
      <c r="F1670">
        <v>91.762531999999993</v>
      </c>
      <c r="G1670">
        <v>3616.53</v>
      </c>
      <c r="H1670">
        <v>52.099412999999998</v>
      </c>
    </row>
    <row r="1671" spans="1:8" x14ac:dyDescent="0.25">
      <c r="A1671">
        <v>3618.4588159999998</v>
      </c>
      <c r="B1671">
        <v>91.127483999999995</v>
      </c>
      <c r="C1671">
        <v>3618.4588159999998</v>
      </c>
      <c r="D1671">
        <v>86.687116000000003</v>
      </c>
      <c r="E1671">
        <v>3618.4588159999998</v>
      </c>
      <c r="F1671">
        <v>91.948075000000003</v>
      </c>
      <c r="G1671">
        <v>3618.4588159999998</v>
      </c>
      <c r="H1671">
        <v>51.590134999999997</v>
      </c>
    </row>
    <row r="1672" spans="1:8" x14ac:dyDescent="0.25">
      <c r="A1672">
        <v>3620.3876319999999</v>
      </c>
      <c r="B1672">
        <v>91.441149999999993</v>
      </c>
      <c r="C1672">
        <v>3620.3876319999999</v>
      </c>
      <c r="D1672">
        <v>87.049548000000001</v>
      </c>
      <c r="E1672">
        <v>3620.3876319999999</v>
      </c>
      <c r="F1672">
        <v>91.972511999999995</v>
      </c>
      <c r="G1672">
        <v>3620.3876319999999</v>
      </c>
      <c r="H1672">
        <v>47.205567000000002</v>
      </c>
    </row>
    <row r="1673" spans="1:8" x14ac:dyDescent="0.25">
      <c r="A1673">
        <v>3622.316448</v>
      </c>
      <c r="B1673">
        <v>92.740953000000005</v>
      </c>
      <c r="C1673">
        <v>3622.316448</v>
      </c>
      <c r="D1673">
        <v>88.680678</v>
      </c>
      <c r="E1673">
        <v>3622.316448</v>
      </c>
      <c r="F1673">
        <v>91.823014999999998</v>
      </c>
      <c r="G1673">
        <v>3622.316448</v>
      </c>
      <c r="H1673">
        <v>42.714300000000001</v>
      </c>
    </row>
    <row r="1674" spans="1:8" x14ac:dyDescent="0.25">
      <c r="A1674">
        <v>3624.2452640000001</v>
      </c>
      <c r="B1674">
        <v>93.277818999999994</v>
      </c>
      <c r="C1674">
        <v>3624.2452640000001</v>
      </c>
      <c r="D1674">
        <v>89.285478999999995</v>
      </c>
      <c r="E1674">
        <v>3624.2452640000001</v>
      </c>
      <c r="F1674">
        <v>91.831946000000002</v>
      </c>
      <c r="G1674">
        <v>3624.2452640000001</v>
      </c>
      <c r="H1674">
        <v>44.506782000000001</v>
      </c>
    </row>
    <row r="1675" spans="1:8" x14ac:dyDescent="0.25">
      <c r="A1675">
        <v>3626.1740799999998</v>
      </c>
      <c r="B1675">
        <v>92.754988999999995</v>
      </c>
      <c r="C1675">
        <v>3626.1740799999998</v>
      </c>
      <c r="D1675">
        <v>88.488309000000001</v>
      </c>
      <c r="E1675">
        <v>3626.1740799999998</v>
      </c>
      <c r="F1675">
        <v>92.015203999999997</v>
      </c>
      <c r="G1675">
        <v>3626.1740799999998</v>
      </c>
      <c r="H1675">
        <v>51.754052999999999</v>
      </c>
    </row>
    <row r="1676" spans="1:8" x14ac:dyDescent="0.25">
      <c r="A1676">
        <v>3628.1028959999999</v>
      </c>
      <c r="B1676">
        <v>90.822546000000003</v>
      </c>
      <c r="C1676">
        <v>3628.1028959999999</v>
      </c>
      <c r="D1676">
        <v>86.028075000000001</v>
      </c>
      <c r="E1676">
        <v>3628.1028959999999</v>
      </c>
      <c r="F1676">
        <v>92.419843999999998</v>
      </c>
      <c r="G1676">
        <v>3628.1028959999999</v>
      </c>
      <c r="H1676">
        <v>52.643949999999997</v>
      </c>
    </row>
    <row r="1677" spans="1:8" x14ac:dyDescent="0.25">
      <c r="A1677">
        <v>3630.031712</v>
      </c>
      <c r="B1677">
        <v>90.677910999999995</v>
      </c>
      <c r="C1677">
        <v>3630.031712</v>
      </c>
      <c r="D1677">
        <v>85.900740999999996</v>
      </c>
      <c r="E1677">
        <v>3630.031712</v>
      </c>
      <c r="F1677">
        <v>92.513982999999996</v>
      </c>
      <c r="G1677">
        <v>3630.031712</v>
      </c>
      <c r="H1677">
        <v>50.080786000000003</v>
      </c>
    </row>
    <row r="1678" spans="1:8" x14ac:dyDescent="0.25">
      <c r="A1678">
        <v>3631.9605280000001</v>
      </c>
      <c r="B1678">
        <v>92.799454999999995</v>
      </c>
      <c r="C1678">
        <v>3631.9605280000001</v>
      </c>
      <c r="D1678">
        <v>88.388884000000004</v>
      </c>
      <c r="E1678">
        <v>3631.9605280000001</v>
      </c>
      <c r="F1678">
        <v>92.243105</v>
      </c>
      <c r="G1678">
        <v>3631.9605280000001</v>
      </c>
      <c r="H1678">
        <v>48.899974</v>
      </c>
    </row>
    <row r="1679" spans="1:8" x14ac:dyDescent="0.25">
      <c r="A1679">
        <v>3633.8893440000002</v>
      </c>
      <c r="B1679">
        <v>93.372249999999994</v>
      </c>
      <c r="C1679">
        <v>3633.8893440000002</v>
      </c>
      <c r="D1679">
        <v>88.950219000000004</v>
      </c>
      <c r="E1679">
        <v>3633.8893440000002</v>
      </c>
      <c r="F1679">
        <v>92.178353999999999</v>
      </c>
      <c r="G1679">
        <v>3633.8893440000002</v>
      </c>
      <c r="H1679">
        <v>48.295357000000003</v>
      </c>
    </row>
    <row r="1680" spans="1:8" x14ac:dyDescent="0.25">
      <c r="A1680">
        <v>3635.8181599999998</v>
      </c>
      <c r="B1680">
        <v>93.840185000000005</v>
      </c>
      <c r="C1680">
        <v>3635.8181599999998</v>
      </c>
      <c r="D1680">
        <v>89.510934000000006</v>
      </c>
      <c r="E1680">
        <v>3635.8181599999998</v>
      </c>
      <c r="F1680">
        <v>92.062726999999995</v>
      </c>
      <c r="G1680">
        <v>3635.8181599999998</v>
      </c>
      <c r="H1680">
        <v>47.650872</v>
      </c>
    </row>
    <row r="1681" spans="1:8" x14ac:dyDescent="0.25">
      <c r="A1681">
        <v>3637.7469759999999</v>
      </c>
      <c r="B1681">
        <v>94.162530000000004</v>
      </c>
      <c r="C1681">
        <v>3637.7469759999999</v>
      </c>
      <c r="D1681">
        <v>89.863878</v>
      </c>
      <c r="E1681">
        <v>3637.7469759999999</v>
      </c>
      <c r="F1681">
        <v>92.043311000000003</v>
      </c>
      <c r="G1681">
        <v>3637.7469759999999</v>
      </c>
      <c r="H1681">
        <v>46.780568000000002</v>
      </c>
    </row>
    <row r="1682" spans="1:8" x14ac:dyDescent="0.25">
      <c r="A1682">
        <v>3639.675792</v>
      </c>
      <c r="B1682">
        <v>94.331667999999993</v>
      </c>
      <c r="C1682">
        <v>3639.675792</v>
      </c>
      <c r="D1682">
        <v>89.984438999999995</v>
      </c>
      <c r="E1682">
        <v>3639.675792</v>
      </c>
      <c r="F1682">
        <v>92.134536999999995</v>
      </c>
      <c r="G1682">
        <v>3639.675792</v>
      </c>
      <c r="H1682">
        <v>44.261752999999999</v>
      </c>
    </row>
    <row r="1683" spans="1:8" x14ac:dyDescent="0.25">
      <c r="A1683">
        <v>3641.6046080000001</v>
      </c>
      <c r="B1683">
        <v>94.384456</v>
      </c>
      <c r="C1683">
        <v>3641.6046080000001</v>
      </c>
      <c r="D1683">
        <v>89.969016999999994</v>
      </c>
      <c r="E1683">
        <v>3641.6046080000001</v>
      </c>
      <c r="F1683">
        <v>92.229980999999995</v>
      </c>
      <c r="G1683">
        <v>3641.6046080000001</v>
      </c>
      <c r="H1683">
        <v>41.194679999999998</v>
      </c>
    </row>
    <row r="1684" spans="1:8" x14ac:dyDescent="0.25">
      <c r="A1684">
        <v>3643.5334240000002</v>
      </c>
      <c r="B1684">
        <v>94.367422000000005</v>
      </c>
      <c r="C1684">
        <v>3643.5334240000002</v>
      </c>
      <c r="D1684">
        <v>89.983805000000004</v>
      </c>
      <c r="E1684">
        <v>3643.5334240000002</v>
      </c>
      <c r="F1684">
        <v>92.361197000000004</v>
      </c>
      <c r="G1684">
        <v>3643.5334240000002</v>
      </c>
      <c r="H1684">
        <v>40.791286999999997</v>
      </c>
    </row>
    <row r="1685" spans="1:8" x14ac:dyDescent="0.25">
      <c r="A1685">
        <v>3645.4622399999998</v>
      </c>
      <c r="B1685">
        <v>93.598180999999997</v>
      </c>
      <c r="C1685">
        <v>3645.4622399999998</v>
      </c>
      <c r="D1685">
        <v>89.004114999999999</v>
      </c>
      <c r="E1685">
        <v>3645.4622399999998</v>
      </c>
      <c r="F1685">
        <v>92.590100000000007</v>
      </c>
      <c r="G1685">
        <v>3645.4622399999998</v>
      </c>
      <c r="H1685">
        <v>47.167771999999999</v>
      </c>
    </row>
    <row r="1686" spans="1:8" x14ac:dyDescent="0.25">
      <c r="A1686">
        <v>3647.3910559999999</v>
      </c>
      <c r="B1686">
        <v>91.677370999999994</v>
      </c>
      <c r="C1686">
        <v>3647.3910559999999</v>
      </c>
      <c r="D1686">
        <v>86.604881000000006</v>
      </c>
      <c r="E1686">
        <v>3647.3910559999999</v>
      </c>
      <c r="F1686">
        <v>92.996606</v>
      </c>
      <c r="G1686">
        <v>3647.3910559999999</v>
      </c>
      <c r="H1686">
        <v>52.371671999999997</v>
      </c>
    </row>
    <row r="1687" spans="1:8" x14ac:dyDescent="0.25">
      <c r="A1687">
        <v>3649.319872</v>
      </c>
      <c r="B1687">
        <v>90.730318999999994</v>
      </c>
      <c r="C1687">
        <v>3649.319872</v>
      </c>
      <c r="D1687">
        <v>85.484858000000003</v>
      </c>
      <c r="E1687">
        <v>3649.319872</v>
      </c>
      <c r="F1687">
        <v>93.230714000000006</v>
      </c>
      <c r="G1687">
        <v>3649.319872</v>
      </c>
      <c r="H1687">
        <v>49.922545</v>
      </c>
    </row>
    <row r="1688" spans="1:8" x14ac:dyDescent="0.25">
      <c r="A1688">
        <v>3651.2486880000001</v>
      </c>
      <c r="B1688">
        <v>91.843469999999996</v>
      </c>
      <c r="C1688">
        <v>3651.2486880000001</v>
      </c>
      <c r="D1688">
        <v>86.891267999999997</v>
      </c>
      <c r="E1688">
        <v>3651.2486880000001</v>
      </c>
      <c r="F1688">
        <v>93.058668999999995</v>
      </c>
      <c r="G1688">
        <v>3651.2486880000001</v>
      </c>
      <c r="H1688">
        <v>47.072322</v>
      </c>
    </row>
    <row r="1689" spans="1:8" x14ac:dyDescent="0.25">
      <c r="A1689">
        <v>3653.1775040000002</v>
      </c>
      <c r="B1689">
        <v>94.080359000000001</v>
      </c>
      <c r="C1689">
        <v>3653.1775040000002</v>
      </c>
      <c r="D1689">
        <v>89.565479999999994</v>
      </c>
      <c r="E1689">
        <v>3653.1775040000002</v>
      </c>
      <c r="F1689">
        <v>92.707667999999998</v>
      </c>
      <c r="G1689">
        <v>3653.1775040000002</v>
      </c>
      <c r="H1689">
        <v>47.624690000000001</v>
      </c>
    </row>
    <row r="1690" spans="1:8" x14ac:dyDescent="0.25">
      <c r="A1690">
        <v>3655.1063199999999</v>
      </c>
      <c r="B1690">
        <v>94.283297000000005</v>
      </c>
      <c r="C1690">
        <v>3655.1063199999999</v>
      </c>
      <c r="D1690">
        <v>89.657246999999998</v>
      </c>
      <c r="E1690">
        <v>3655.1063199999999</v>
      </c>
      <c r="F1690">
        <v>92.692638000000002</v>
      </c>
      <c r="G1690">
        <v>3655.1063199999999</v>
      </c>
      <c r="H1690">
        <v>48.408150999999997</v>
      </c>
    </row>
    <row r="1691" spans="1:8" x14ac:dyDescent="0.25">
      <c r="A1691">
        <v>3657.035136</v>
      </c>
      <c r="B1691">
        <v>94.069685000000007</v>
      </c>
      <c r="C1691">
        <v>3657.035136</v>
      </c>
      <c r="D1691">
        <v>89.314581000000004</v>
      </c>
      <c r="E1691">
        <v>3657.035136</v>
      </c>
      <c r="F1691">
        <v>92.764734000000004</v>
      </c>
      <c r="G1691">
        <v>3657.035136</v>
      </c>
      <c r="H1691">
        <v>46.988646000000003</v>
      </c>
    </row>
    <row r="1692" spans="1:8" x14ac:dyDescent="0.25">
      <c r="A1692">
        <v>3658.9639520000001</v>
      </c>
      <c r="B1692">
        <v>95.148816999999994</v>
      </c>
      <c r="C1692">
        <v>3658.9639520000001</v>
      </c>
      <c r="D1692">
        <v>90.604001999999994</v>
      </c>
      <c r="E1692">
        <v>3658.9639520000001</v>
      </c>
      <c r="F1692">
        <v>92.665557000000007</v>
      </c>
      <c r="G1692">
        <v>3658.9639520000001</v>
      </c>
      <c r="H1692">
        <v>45.528939999999999</v>
      </c>
    </row>
    <row r="1693" spans="1:8" x14ac:dyDescent="0.25">
      <c r="A1693">
        <v>3660.8927680000002</v>
      </c>
      <c r="B1693">
        <v>95.624697999999995</v>
      </c>
      <c r="C1693">
        <v>3660.8927680000002</v>
      </c>
      <c r="D1693">
        <v>91.140512999999999</v>
      </c>
      <c r="E1693">
        <v>3660.8927680000002</v>
      </c>
      <c r="F1693">
        <v>92.629086000000001</v>
      </c>
      <c r="G1693">
        <v>3660.8927680000002</v>
      </c>
      <c r="H1693">
        <v>43.883240999999998</v>
      </c>
    </row>
    <row r="1694" spans="1:8" x14ac:dyDescent="0.25">
      <c r="A1694">
        <v>3662.8215839999998</v>
      </c>
      <c r="B1694">
        <v>95.713704000000007</v>
      </c>
      <c r="C1694">
        <v>3662.8215839999998</v>
      </c>
      <c r="D1694">
        <v>91.300679000000002</v>
      </c>
      <c r="E1694">
        <v>3662.8215839999998</v>
      </c>
      <c r="F1694">
        <v>92.660144000000003</v>
      </c>
      <c r="G1694">
        <v>3662.8215839999998</v>
      </c>
      <c r="H1694">
        <v>41.474978999999998</v>
      </c>
    </row>
    <row r="1695" spans="1:8" x14ac:dyDescent="0.25">
      <c r="A1695">
        <v>3664.7503999999999</v>
      </c>
      <c r="B1695">
        <v>95.716277000000005</v>
      </c>
      <c r="C1695">
        <v>3664.7503999999999</v>
      </c>
      <c r="D1695">
        <v>91.33775</v>
      </c>
      <c r="E1695">
        <v>3664.7503999999999</v>
      </c>
      <c r="F1695">
        <v>92.765536999999995</v>
      </c>
      <c r="G1695">
        <v>3664.7503999999999</v>
      </c>
      <c r="H1695">
        <v>41.040697999999999</v>
      </c>
    </row>
    <row r="1696" spans="1:8" x14ac:dyDescent="0.25">
      <c r="A1696">
        <v>3666.679216</v>
      </c>
      <c r="B1696">
        <v>95.403548999999998</v>
      </c>
      <c r="C1696">
        <v>3666.679216</v>
      </c>
      <c r="D1696">
        <v>90.791815</v>
      </c>
      <c r="E1696">
        <v>3666.679216</v>
      </c>
      <c r="F1696">
        <v>92.911840999999995</v>
      </c>
      <c r="G1696">
        <v>3666.679216</v>
      </c>
      <c r="H1696">
        <v>43.251311999999999</v>
      </c>
    </row>
    <row r="1697" spans="1:8" x14ac:dyDescent="0.25">
      <c r="A1697">
        <v>3668.6080320000001</v>
      </c>
      <c r="B1697">
        <v>94.02646</v>
      </c>
      <c r="C1697">
        <v>3668.6080320000001</v>
      </c>
      <c r="D1697">
        <v>89.108896999999999</v>
      </c>
      <c r="E1697">
        <v>3668.6080320000001</v>
      </c>
      <c r="F1697">
        <v>93.110574</v>
      </c>
      <c r="G1697">
        <v>3668.6080320000001</v>
      </c>
      <c r="H1697">
        <v>43.384003999999997</v>
      </c>
    </row>
    <row r="1698" spans="1:8" x14ac:dyDescent="0.25">
      <c r="A1698">
        <v>3670.5368480000002</v>
      </c>
      <c r="B1698">
        <v>93.115202999999994</v>
      </c>
      <c r="C1698">
        <v>3670.5368480000002</v>
      </c>
      <c r="D1698">
        <v>88.172787</v>
      </c>
      <c r="E1698">
        <v>3670.5368480000002</v>
      </c>
      <c r="F1698">
        <v>93.150537999999997</v>
      </c>
      <c r="G1698">
        <v>3670.5368480000002</v>
      </c>
      <c r="H1698">
        <v>43.623789000000002</v>
      </c>
    </row>
    <row r="1699" spans="1:8" x14ac:dyDescent="0.25">
      <c r="A1699">
        <v>3672.4656639999998</v>
      </c>
      <c r="B1699">
        <v>94.143700999999993</v>
      </c>
      <c r="C1699">
        <v>3672.4656639999998</v>
      </c>
      <c r="D1699">
        <v>89.354080999999994</v>
      </c>
      <c r="E1699">
        <v>3672.4656639999998</v>
      </c>
      <c r="F1699">
        <v>92.905748000000003</v>
      </c>
      <c r="G1699">
        <v>3672.4656639999998</v>
      </c>
      <c r="H1699">
        <v>47.284157999999998</v>
      </c>
    </row>
    <row r="1700" spans="1:8" x14ac:dyDescent="0.25">
      <c r="A1700">
        <v>3674.3944799999999</v>
      </c>
      <c r="B1700">
        <v>93.134833</v>
      </c>
      <c r="C1700">
        <v>3674.3944799999999</v>
      </c>
      <c r="D1700">
        <v>88.054682999999997</v>
      </c>
      <c r="E1700">
        <v>3674.3944799999999</v>
      </c>
      <c r="F1700">
        <v>93.113997999999995</v>
      </c>
      <c r="G1700">
        <v>3674.3944799999999</v>
      </c>
      <c r="H1700">
        <v>49.622785999999998</v>
      </c>
    </row>
    <row r="1701" spans="1:8" x14ac:dyDescent="0.25">
      <c r="A1701">
        <v>3676.323296</v>
      </c>
      <c r="B1701">
        <v>92.280018999999996</v>
      </c>
      <c r="C1701">
        <v>3676.323296</v>
      </c>
      <c r="D1701">
        <v>87.228932</v>
      </c>
      <c r="E1701">
        <v>3676.323296</v>
      </c>
      <c r="F1701">
        <v>93.135412000000002</v>
      </c>
      <c r="G1701">
        <v>3676.323296</v>
      </c>
      <c r="H1701">
        <v>47.294365999999997</v>
      </c>
    </row>
    <row r="1702" spans="1:8" x14ac:dyDescent="0.25">
      <c r="A1702">
        <v>3678.2521120000001</v>
      </c>
      <c r="B1702">
        <v>94.333061000000001</v>
      </c>
      <c r="C1702">
        <v>3678.2521120000001</v>
      </c>
      <c r="D1702">
        <v>89.557832000000005</v>
      </c>
      <c r="E1702">
        <v>3678.2521120000001</v>
      </c>
      <c r="F1702">
        <v>92.889934999999994</v>
      </c>
      <c r="G1702">
        <v>3678.2521120000001</v>
      </c>
      <c r="H1702">
        <v>44.737867999999999</v>
      </c>
    </row>
    <row r="1703" spans="1:8" x14ac:dyDescent="0.25">
      <c r="A1703">
        <v>3680.1809280000002</v>
      </c>
      <c r="B1703">
        <v>95.360157999999998</v>
      </c>
      <c r="C1703">
        <v>3680.1809280000002</v>
      </c>
      <c r="D1703">
        <v>90.629504999999995</v>
      </c>
      <c r="E1703">
        <v>3680.1809280000002</v>
      </c>
      <c r="F1703">
        <v>92.853635999999995</v>
      </c>
      <c r="G1703">
        <v>3680.1809280000002</v>
      </c>
      <c r="H1703">
        <v>41.874688999999996</v>
      </c>
    </row>
    <row r="1704" spans="1:8" x14ac:dyDescent="0.25">
      <c r="A1704">
        <v>3682.1097439999999</v>
      </c>
      <c r="B1704">
        <v>95.962271000000001</v>
      </c>
      <c r="C1704">
        <v>3682.1097439999999</v>
      </c>
      <c r="D1704">
        <v>91.394077999999993</v>
      </c>
      <c r="E1704">
        <v>3682.1097439999999</v>
      </c>
      <c r="F1704">
        <v>92.756220999999996</v>
      </c>
      <c r="G1704">
        <v>3682.1097439999999</v>
      </c>
      <c r="H1704">
        <v>39.1828</v>
      </c>
    </row>
    <row r="1705" spans="1:8" x14ac:dyDescent="0.25">
      <c r="A1705">
        <v>3684.03856</v>
      </c>
      <c r="B1705">
        <v>96.005994999999999</v>
      </c>
      <c r="C1705">
        <v>3684.03856</v>
      </c>
      <c r="D1705">
        <v>91.455813000000006</v>
      </c>
      <c r="E1705">
        <v>3684.03856</v>
      </c>
      <c r="F1705">
        <v>92.822413999999995</v>
      </c>
      <c r="G1705">
        <v>3684.03856</v>
      </c>
      <c r="H1705">
        <v>39.305891000000003</v>
      </c>
    </row>
    <row r="1706" spans="1:8" x14ac:dyDescent="0.25">
      <c r="A1706">
        <v>3685.9673760000001</v>
      </c>
      <c r="B1706">
        <v>95.682197000000002</v>
      </c>
      <c r="C1706">
        <v>3685.9673760000001</v>
      </c>
      <c r="D1706">
        <v>91.072463999999997</v>
      </c>
      <c r="E1706">
        <v>3685.9673760000001</v>
      </c>
      <c r="F1706">
        <v>92.944407999999996</v>
      </c>
      <c r="G1706">
        <v>3685.9673760000001</v>
      </c>
      <c r="H1706">
        <v>43.71378</v>
      </c>
    </row>
    <row r="1707" spans="1:8" x14ac:dyDescent="0.25">
      <c r="A1707">
        <v>3687.8961920000002</v>
      </c>
      <c r="B1707">
        <v>94.363911000000002</v>
      </c>
      <c r="C1707">
        <v>3687.8961920000002</v>
      </c>
      <c r="D1707">
        <v>89.490775999999997</v>
      </c>
      <c r="E1707">
        <v>3687.8961920000002</v>
      </c>
      <c r="F1707">
        <v>93.212519</v>
      </c>
      <c r="G1707">
        <v>3687.8961920000002</v>
      </c>
      <c r="H1707">
        <v>46.662666999999999</v>
      </c>
    </row>
    <row r="1708" spans="1:8" x14ac:dyDescent="0.25">
      <c r="A1708">
        <v>3689.8250079999998</v>
      </c>
      <c r="B1708">
        <v>93.599913000000001</v>
      </c>
      <c r="C1708">
        <v>3689.8250079999998</v>
      </c>
      <c r="D1708">
        <v>88.636083999999997</v>
      </c>
      <c r="E1708">
        <v>3689.8250079999998</v>
      </c>
      <c r="F1708">
        <v>93.274382000000003</v>
      </c>
      <c r="G1708">
        <v>3689.8250079999998</v>
      </c>
      <c r="H1708">
        <v>45.138814000000004</v>
      </c>
    </row>
    <row r="1709" spans="1:8" x14ac:dyDescent="0.25">
      <c r="A1709">
        <v>3691.7538239999999</v>
      </c>
      <c r="B1709">
        <v>94.436131000000003</v>
      </c>
      <c r="C1709">
        <v>3691.7538239999999</v>
      </c>
      <c r="D1709">
        <v>89.593667999999994</v>
      </c>
      <c r="E1709">
        <v>3691.7538239999999</v>
      </c>
      <c r="F1709">
        <v>93.092966000000004</v>
      </c>
      <c r="G1709">
        <v>3691.7538239999999</v>
      </c>
      <c r="H1709">
        <v>42.565356999999999</v>
      </c>
    </row>
    <row r="1710" spans="1:8" x14ac:dyDescent="0.25">
      <c r="A1710">
        <v>3693.68264</v>
      </c>
      <c r="B1710">
        <v>95.722232000000005</v>
      </c>
      <c r="C1710">
        <v>3693.68264</v>
      </c>
      <c r="D1710">
        <v>91.165279999999996</v>
      </c>
      <c r="E1710">
        <v>3693.68264</v>
      </c>
      <c r="F1710">
        <v>92.906436999999997</v>
      </c>
      <c r="G1710">
        <v>3693.68264</v>
      </c>
      <c r="H1710">
        <v>40.363498999999997</v>
      </c>
    </row>
    <row r="1711" spans="1:8" x14ac:dyDescent="0.25">
      <c r="A1711">
        <v>3695.6114560000001</v>
      </c>
      <c r="B1711">
        <v>96.194912000000002</v>
      </c>
      <c r="C1711">
        <v>3695.6114560000001</v>
      </c>
      <c r="D1711">
        <v>91.746626000000006</v>
      </c>
      <c r="E1711">
        <v>3695.6114560000001</v>
      </c>
      <c r="F1711">
        <v>92.750381000000004</v>
      </c>
      <c r="G1711">
        <v>3695.6114560000001</v>
      </c>
      <c r="H1711">
        <v>39.124397000000002</v>
      </c>
    </row>
    <row r="1712" spans="1:8" x14ac:dyDescent="0.25">
      <c r="A1712">
        <v>3697.5402720000002</v>
      </c>
      <c r="B1712">
        <v>96.208240000000004</v>
      </c>
      <c r="C1712">
        <v>3697.5402720000002</v>
      </c>
      <c r="D1712">
        <v>91.744775000000004</v>
      </c>
      <c r="E1712">
        <v>3697.5402720000002</v>
      </c>
      <c r="F1712">
        <v>92.636087000000003</v>
      </c>
      <c r="G1712">
        <v>3697.5402720000002</v>
      </c>
      <c r="H1712">
        <v>40.143183000000001</v>
      </c>
    </row>
    <row r="1713" spans="1:8" x14ac:dyDescent="0.25">
      <c r="A1713">
        <v>3699.4690879999998</v>
      </c>
      <c r="B1713">
        <v>96.012163999999999</v>
      </c>
      <c r="C1713">
        <v>3699.4690879999998</v>
      </c>
      <c r="D1713">
        <v>91.453395999999998</v>
      </c>
      <c r="E1713">
        <v>3699.4690879999998</v>
      </c>
      <c r="F1713">
        <v>92.758353</v>
      </c>
      <c r="G1713">
        <v>3699.4690879999998</v>
      </c>
      <c r="H1713">
        <v>41.66283</v>
      </c>
    </row>
    <row r="1714" spans="1:8" x14ac:dyDescent="0.25">
      <c r="A1714">
        <v>3701.3979039999999</v>
      </c>
      <c r="B1714">
        <v>95.292717999999994</v>
      </c>
      <c r="C1714">
        <v>3701.3979039999999</v>
      </c>
      <c r="D1714">
        <v>90.631369000000007</v>
      </c>
      <c r="E1714">
        <v>3701.3979039999999</v>
      </c>
      <c r="F1714">
        <v>92.920135999999999</v>
      </c>
      <c r="G1714">
        <v>3701.3979039999999</v>
      </c>
      <c r="H1714">
        <v>40.185139999999997</v>
      </c>
    </row>
    <row r="1715" spans="1:8" x14ac:dyDescent="0.25">
      <c r="A1715">
        <v>3703.32672</v>
      </c>
      <c r="B1715">
        <v>95.569248000000002</v>
      </c>
      <c r="C1715">
        <v>3703.32672</v>
      </c>
      <c r="D1715">
        <v>91.063654</v>
      </c>
      <c r="E1715">
        <v>3703.32672</v>
      </c>
      <c r="F1715">
        <v>92.871334000000004</v>
      </c>
      <c r="G1715">
        <v>3703.32672</v>
      </c>
      <c r="H1715">
        <v>37.399864999999998</v>
      </c>
    </row>
    <row r="1716" spans="1:8" x14ac:dyDescent="0.25">
      <c r="A1716">
        <v>3705.2555360000001</v>
      </c>
      <c r="B1716">
        <v>96.213055999999995</v>
      </c>
      <c r="C1716">
        <v>3705.2555360000001</v>
      </c>
      <c r="D1716">
        <v>91.811954</v>
      </c>
      <c r="E1716">
        <v>3705.2555360000001</v>
      </c>
      <c r="F1716">
        <v>92.829455999999993</v>
      </c>
      <c r="G1716">
        <v>3705.2555360000001</v>
      </c>
      <c r="H1716">
        <v>37.407680999999997</v>
      </c>
    </row>
    <row r="1717" spans="1:8" x14ac:dyDescent="0.25">
      <c r="A1717">
        <v>3707.1843520000002</v>
      </c>
      <c r="B1717">
        <v>95.881817999999996</v>
      </c>
      <c r="C1717">
        <v>3707.1843520000002</v>
      </c>
      <c r="D1717">
        <v>91.360578000000004</v>
      </c>
      <c r="E1717">
        <v>3707.1843520000002</v>
      </c>
      <c r="F1717">
        <v>92.957779000000002</v>
      </c>
      <c r="G1717">
        <v>3707.1843520000002</v>
      </c>
      <c r="H1717">
        <v>43.093240000000002</v>
      </c>
    </row>
    <row r="1718" spans="1:8" x14ac:dyDescent="0.25">
      <c r="A1718">
        <v>3709.1131679999999</v>
      </c>
      <c r="B1718">
        <v>94.755566999999999</v>
      </c>
      <c r="C1718">
        <v>3709.1131679999999</v>
      </c>
      <c r="D1718">
        <v>90.016812999999999</v>
      </c>
      <c r="E1718">
        <v>3709.1131679999999</v>
      </c>
      <c r="F1718">
        <v>93.061077999999995</v>
      </c>
      <c r="G1718">
        <v>3709.1131679999999</v>
      </c>
      <c r="H1718">
        <v>48.716182000000003</v>
      </c>
    </row>
    <row r="1719" spans="1:8" x14ac:dyDescent="0.25">
      <c r="A1719">
        <v>3711.041984</v>
      </c>
      <c r="B1719">
        <v>93.663613999999995</v>
      </c>
      <c r="C1719">
        <v>3711.041984</v>
      </c>
      <c r="D1719">
        <v>88.791270999999995</v>
      </c>
      <c r="E1719">
        <v>3711.041984</v>
      </c>
      <c r="F1719">
        <v>93.078646000000006</v>
      </c>
      <c r="G1719">
        <v>3711.041984</v>
      </c>
      <c r="H1719">
        <v>48.998655999999997</v>
      </c>
    </row>
    <row r="1720" spans="1:8" x14ac:dyDescent="0.25">
      <c r="A1720">
        <v>3712.9708000000001</v>
      </c>
      <c r="B1720">
        <v>93.960649000000004</v>
      </c>
      <c r="C1720">
        <v>3712.9708000000001</v>
      </c>
      <c r="D1720">
        <v>89.256101000000001</v>
      </c>
      <c r="E1720">
        <v>3712.9708000000001</v>
      </c>
      <c r="F1720">
        <v>92.998288000000002</v>
      </c>
      <c r="G1720">
        <v>3712.9708000000001</v>
      </c>
      <c r="H1720">
        <v>49.068328999999999</v>
      </c>
    </row>
    <row r="1721" spans="1:8" x14ac:dyDescent="0.25">
      <c r="A1721">
        <v>3714.8996160000002</v>
      </c>
      <c r="B1721">
        <v>95.434430000000006</v>
      </c>
      <c r="C1721">
        <v>3714.8996160000002</v>
      </c>
      <c r="D1721">
        <v>90.886694000000006</v>
      </c>
      <c r="E1721">
        <v>3714.8996160000002</v>
      </c>
      <c r="F1721">
        <v>92.816311999999996</v>
      </c>
      <c r="G1721">
        <v>3714.8996160000002</v>
      </c>
      <c r="H1721">
        <v>51.673551000000003</v>
      </c>
    </row>
    <row r="1722" spans="1:8" x14ac:dyDescent="0.25">
      <c r="A1722">
        <v>3716.8284319999998</v>
      </c>
      <c r="B1722">
        <v>95.986509999999996</v>
      </c>
      <c r="C1722">
        <v>3716.8284319999998</v>
      </c>
      <c r="D1722">
        <v>91.505881000000002</v>
      </c>
      <c r="E1722">
        <v>3716.8284319999998</v>
      </c>
      <c r="F1722">
        <v>92.773589999999999</v>
      </c>
      <c r="G1722">
        <v>3716.8284319999998</v>
      </c>
      <c r="H1722">
        <v>54.898378000000001</v>
      </c>
    </row>
    <row r="1723" spans="1:8" x14ac:dyDescent="0.25">
      <c r="A1723">
        <v>3718.7572479999999</v>
      </c>
      <c r="B1723">
        <v>95.686824999999999</v>
      </c>
      <c r="C1723">
        <v>3718.7572479999999</v>
      </c>
      <c r="D1723">
        <v>91.222001000000006</v>
      </c>
      <c r="E1723">
        <v>3718.7572479999999</v>
      </c>
      <c r="F1723">
        <v>92.821565000000007</v>
      </c>
      <c r="G1723">
        <v>3718.7572479999999</v>
      </c>
      <c r="H1723">
        <v>58.049860000000002</v>
      </c>
    </row>
    <row r="1724" spans="1:8" x14ac:dyDescent="0.25">
      <c r="A1724">
        <v>3720.686064</v>
      </c>
      <c r="B1724">
        <v>95.318484999999995</v>
      </c>
      <c r="C1724">
        <v>3720.686064</v>
      </c>
      <c r="D1724">
        <v>90.825619000000003</v>
      </c>
      <c r="E1724">
        <v>3720.686064</v>
      </c>
      <c r="F1724">
        <v>92.909155999999996</v>
      </c>
      <c r="G1724">
        <v>3720.686064</v>
      </c>
      <c r="H1724">
        <v>60.475186000000001</v>
      </c>
    </row>
    <row r="1725" spans="1:8" x14ac:dyDescent="0.25">
      <c r="A1725">
        <v>3722.6148800000001</v>
      </c>
      <c r="B1725">
        <v>94.864656999999994</v>
      </c>
      <c r="C1725">
        <v>3722.6148800000001</v>
      </c>
      <c r="D1725">
        <v>90.249458000000004</v>
      </c>
      <c r="E1725">
        <v>3722.6148800000001</v>
      </c>
      <c r="F1725">
        <v>92.925619999999995</v>
      </c>
      <c r="G1725">
        <v>3722.6148800000001</v>
      </c>
      <c r="H1725">
        <v>62.644655</v>
      </c>
    </row>
    <row r="1726" spans="1:8" x14ac:dyDescent="0.25">
      <c r="A1726">
        <v>3724.5436960000002</v>
      </c>
      <c r="B1726">
        <v>94.77731</v>
      </c>
      <c r="C1726">
        <v>3724.5436960000002</v>
      </c>
      <c r="D1726">
        <v>90.030118000000002</v>
      </c>
      <c r="E1726">
        <v>3724.5436960000002</v>
      </c>
      <c r="F1726">
        <v>92.901459000000003</v>
      </c>
      <c r="G1726">
        <v>3724.5436960000002</v>
      </c>
      <c r="H1726">
        <v>62.859717000000003</v>
      </c>
    </row>
    <row r="1727" spans="1:8" x14ac:dyDescent="0.25">
      <c r="A1727">
        <v>3726.4725119999998</v>
      </c>
      <c r="B1727">
        <v>94.746179999999995</v>
      </c>
      <c r="C1727">
        <v>3726.4725119999998</v>
      </c>
      <c r="D1727">
        <v>89.969438999999994</v>
      </c>
      <c r="E1727">
        <v>3726.4725119999998</v>
      </c>
      <c r="F1727">
        <v>92.959768999999994</v>
      </c>
      <c r="G1727">
        <v>3726.4725119999998</v>
      </c>
      <c r="H1727">
        <v>63.669077999999999</v>
      </c>
    </row>
    <row r="1728" spans="1:8" x14ac:dyDescent="0.25">
      <c r="A1728">
        <v>3728.4013279999999</v>
      </c>
      <c r="B1728">
        <v>95.406992000000002</v>
      </c>
      <c r="C1728">
        <v>3728.4013279999999</v>
      </c>
      <c r="D1728">
        <v>90.970753999999999</v>
      </c>
      <c r="E1728">
        <v>3728.4013279999999</v>
      </c>
      <c r="F1728">
        <v>92.815324000000004</v>
      </c>
      <c r="G1728">
        <v>3728.4013279999999</v>
      </c>
      <c r="H1728">
        <v>66.555828000000005</v>
      </c>
    </row>
    <row r="1729" spans="1:8" x14ac:dyDescent="0.25">
      <c r="A1729">
        <v>3730.330144</v>
      </c>
      <c r="B1729">
        <v>95.407954000000004</v>
      </c>
      <c r="C1729">
        <v>3730.330144</v>
      </c>
      <c r="D1729">
        <v>91.021043000000006</v>
      </c>
      <c r="E1729">
        <v>3730.330144</v>
      </c>
      <c r="F1729">
        <v>92.931532000000004</v>
      </c>
      <c r="G1729">
        <v>3730.330144</v>
      </c>
      <c r="H1729">
        <v>67.462793000000005</v>
      </c>
    </row>
    <row r="1730" spans="1:8" x14ac:dyDescent="0.25">
      <c r="A1730">
        <v>3732.2589600000001</v>
      </c>
      <c r="B1730">
        <v>94.016850000000005</v>
      </c>
      <c r="C1730">
        <v>3732.2589600000001</v>
      </c>
      <c r="D1730">
        <v>89.380157999999994</v>
      </c>
      <c r="E1730">
        <v>3732.2589600000001</v>
      </c>
      <c r="F1730">
        <v>93.275926999999996</v>
      </c>
      <c r="G1730">
        <v>3732.2589600000001</v>
      </c>
      <c r="H1730">
        <v>67.927639999999997</v>
      </c>
    </row>
    <row r="1731" spans="1:8" x14ac:dyDescent="0.25">
      <c r="A1731">
        <v>3734.1877760000002</v>
      </c>
      <c r="B1731">
        <v>92.689674999999994</v>
      </c>
      <c r="C1731">
        <v>3734.1877760000002</v>
      </c>
      <c r="D1731">
        <v>87.566168000000005</v>
      </c>
      <c r="E1731">
        <v>3734.1877760000002</v>
      </c>
      <c r="F1731">
        <v>93.403065999999995</v>
      </c>
      <c r="G1731">
        <v>3734.1877760000002</v>
      </c>
      <c r="H1731">
        <v>66.341128999999995</v>
      </c>
    </row>
    <row r="1732" spans="1:8" x14ac:dyDescent="0.25">
      <c r="A1732">
        <v>3736.1165919999999</v>
      </c>
      <c r="B1732">
        <v>92.211650000000006</v>
      </c>
      <c r="C1732">
        <v>3736.1165919999999</v>
      </c>
      <c r="D1732">
        <v>86.915384000000003</v>
      </c>
      <c r="E1732">
        <v>3736.1165919999999</v>
      </c>
      <c r="F1732">
        <v>93.313135000000003</v>
      </c>
      <c r="G1732">
        <v>3736.1165919999999</v>
      </c>
      <c r="H1732">
        <v>65.648121000000003</v>
      </c>
    </row>
    <row r="1733" spans="1:8" x14ac:dyDescent="0.25">
      <c r="A1733">
        <v>3738.045408</v>
      </c>
      <c r="B1733">
        <v>93.947473000000002</v>
      </c>
      <c r="C1733">
        <v>3738.045408</v>
      </c>
      <c r="D1733">
        <v>89.233239999999995</v>
      </c>
      <c r="E1733">
        <v>3738.045408</v>
      </c>
      <c r="F1733">
        <v>92.998666</v>
      </c>
      <c r="G1733">
        <v>3738.045408</v>
      </c>
      <c r="H1733">
        <v>67.003495000000001</v>
      </c>
    </row>
    <row r="1734" spans="1:8" x14ac:dyDescent="0.25">
      <c r="A1734">
        <v>3739.974224</v>
      </c>
      <c r="B1734">
        <v>95.072401999999997</v>
      </c>
      <c r="C1734">
        <v>3739.974224</v>
      </c>
      <c r="D1734">
        <v>90.522414999999995</v>
      </c>
      <c r="E1734">
        <v>3739.974224</v>
      </c>
      <c r="F1734">
        <v>92.931456999999995</v>
      </c>
      <c r="G1734">
        <v>3739.974224</v>
      </c>
      <c r="H1734">
        <v>69.913507999999993</v>
      </c>
    </row>
    <row r="1735" spans="1:8" x14ac:dyDescent="0.25">
      <c r="A1735">
        <v>3741.9030400000001</v>
      </c>
      <c r="B1735">
        <v>94.785578000000001</v>
      </c>
      <c r="C1735">
        <v>3741.9030400000001</v>
      </c>
      <c r="D1735">
        <v>90.049985000000007</v>
      </c>
      <c r="E1735">
        <v>3741.9030400000001</v>
      </c>
      <c r="F1735">
        <v>93.052336999999994</v>
      </c>
      <c r="G1735">
        <v>3741.9030400000001</v>
      </c>
      <c r="H1735">
        <v>68.639825999999999</v>
      </c>
    </row>
    <row r="1736" spans="1:8" x14ac:dyDescent="0.25">
      <c r="A1736">
        <v>3743.8318559999998</v>
      </c>
      <c r="B1736">
        <v>92.654816999999994</v>
      </c>
      <c r="C1736">
        <v>3743.8318559999998</v>
      </c>
      <c r="D1736">
        <v>87.475326999999993</v>
      </c>
      <c r="E1736">
        <v>3743.8318559999998</v>
      </c>
      <c r="F1736">
        <v>93.453495000000004</v>
      </c>
      <c r="G1736">
        <v>3743.8318559999998</v>
      </c>
      <c r="H1736">
        <v>65.806668999999999</v>
      </c>
    </row>
    <row r="1737" spans="1:8" x14ac:dyDescent="0.25">
      <c r="A1737">
        <v>3745.7606719999999</v>
      </c>
      <c r="B1737">
        <v>92.586774000000005</v>
      </c>
      <c r="C1737">
        <v>3745.7606719999999</v>
      </c>
      <c r="D1737">
        <v>87.648927</v>
      </c>
      <c r="E1737">
        <v>3745.7606719999999</v>
      </c>
      <c r="F1737">
        <v>93.361287000000004</v>
      </c>
      <c r="G1737">
        <v>3745.7606719999999</v>
      </c>
      <c r="H1737">
        <v>68.970313000000004</v>
      </c>
    </row>
    <row r="1738" spans="1:8" x14ac:dyDescent="0.25">
      <c r="A1738">
        <v>3747.689488</v>
      </c>
      <c r="B1738">
        <v>93.999302999999998</v>
      </c>
      <c r="C1738">
        <v>3747.689488</v>
      </c>
      <c r="D1738">
        <v>89.290709000000007</v>
      </c>
      <c r="E1738">
        <v>3747.689488</v>
      </c>
      <c r="F1738">
        <v>93.255604000000005</v>
      </c>
      <c r="G1738">
        <v>3747.689488</v>
      </c>
      <c r="H1738">
        <v>69.316773999999995</v>
      </c>
    </row>
    <row r="1739" spans="1:8" x14ac:dyDescent="0.25">
      <c r="A1739">
        <v>3749.6183040000001</v>
      </c>
      <c r="B1739">
        <v>92.950491</v>
      </c>
      <c r="C1739">
        <v>3749.6183040000001</v>
      </c>
      <c r="D1739">
        <v>88.044314999999997</v>
      </c>
      <c r="E1739">
        <v>3749.6183040000001</v>
      </c>
      <c r="F1739">
        <v>93.557518000000002</v>
      </c>
      <c r="G1739">
        <v>3749.6183040000001</v>
      </c>
      <c r="H1739">
        <v>67.669173999999998</v>
      </c>
    </row>
    <row r="1740" spans="1:8" x14ac:dyDescent="0.25">
      <c r="A1740">
        <v>3751.5471200000002</v>
      </c>
      <c r="B1740">
        <v>92.568344999999994</v>
      </c>
      <c r="C1740">
        <v>3751.5471200000002</v>
      </c>
      <c r="D1740">
        <v>87.724255999999997</v>
      </c>
      <c r="E1740">
        <v>3751.5471200000002</v>
      </c>
      <c r="F1740">
        <v>93.544843</v>
      </c>
      <c r="G1740">
        <v>3751.5471200000002</v>
      </c>
      <c r="H1740">
        <v>67.129192000000003</v>
      </c>
    </row>
    <row r="1741" spans="1:8" x14ac:dyDescent="0.25">
      <c r="A1741">
        <v>3753.4759359999998</v>
      </c>
      <c r="B1741">
        <v>93.952805999999995</v>
      </c>
      <c r="C1741">
        <v>3753.4759359999998</v>
      </c>
      <c r="D1741">
        <v>89.407488999999998</v>
      </c>
      <c r="E1741">
        <v>3753.4759359999998</v>
      </c>
      <c r="F1741">
        <v>93.177527999999995</v>
      </c>
      <c r="G1741">
        <v>3753.4759359999998</v>
      </c>
      <c r="H1741">
        <v>68.458541999999994</v>
      </c>
    </row>
    <row r="1742" spans="1:8" x14ac:dyDescent="0.25">
      <c r="A1742">
        <v>3755.4047519999999</v>
      </c>
      <c r="B1742">
        <v>95.313923000000003</v>
      </c>
      <c r="C1742">
        <v>3755.4047519999999</v>
      </c>
      <c r="D1742">
        <v>90.880295000000004</v>
      </c>
      <c r="E1742">
        <v>3755.4047519999999</v>
      </c>
      <c r="F1742">
        <v>92.915285999999995</v>
      </c>
      <c r="G1742">
        <v>3755.4047519999999</v>
      </c>
      <c r="H1742">
        <v>68.902788999999999</v>
      </c>
    </row>
    <row r="1743" spans="1:8" x14ac:dyDescent="0.25">
      <c r="A1743">
        <v>3757.333568</v>
      </c>
      <c r="B1743">
        <v>95.188081999999994</v>
      </c>
      <c r="C1743">
        <v>3757.333568</v>
      </c>
      <c r="D1743">
        <v>90.640165999999994</v>
      </c>
      <c r="E1743">
        <v>3757.333568</v>
      </c>
      <c r="F1743">
        <v>92.937870000000004</v>
      </c>
      <c r="G1743">
        <v>3757.333568</v>
      </c>
      <c r="H1743">
        <v>68.28228</v>
      </c>
    </row>
    <row r="1744" spans="1:8" x14ac:dyDescent="0.25">
      <c r="A1744">
        <v>3759.2623840000001</v>
      </c>
      <c r="B1744">
        <v>94.903642000000005</v>
      </c>
      <c r="C1744">
        <v>3759.2623840000001</v>
      </c>
      <c r="D1744">
        <v>90.313416000000004</v>
      </c>
      <c r="E1744">
        <v>3759.2623840000001</v>
      </c>
      <c r="F1744">
        <v>92.968046000000001</v>
      </c>
      <c r="G1744">
        <v>3759.2623840000001</v>
      </c>
      <c r="H1744">
        <v>67.871550999999997</v>
      </c>
    </row>
    <row r="1745" spans="1:8" x14ac:dyDescent="0.25">
      <c r="A1745">
        <v>3761.1912000000002</v>
      </c>
      <c r="B1745">
        <v>95.466989999999996</v>
      </c>
      <c r="C1745">
        <v>3761.1912000000002</v>
      </c>
      <c r="D1745">
        <v>91.005172999999999</v>
      </c>
      <c r="E1745">
        <v>3761.1912000000002</v>
      </c>
      <c r="F1745">
        <v>92.836460000000002</v>
      </c>
      <c r="G1745">
        <v>3761.1912000000002</v>
      </c>
      <c r="H1745">
        <v>68.777272999999994</v>
      </c>
    </row>
    <row r="1746" spans="1:8" x14ac:dyDescent="0.25">
      <c r="A1746">
        <v>3763.1200159999999</v>
      </c>
      <c r="B1746">
        <v>96.154011999999994</v>
      </c>
      <c r="C1746">
        <v>3763.1200159999999</v>
      </c>
      <c r="D1746">
        <v>91.773976000000005</v>
      </c>
      <c r="E1746">
        <v>3763.1200159999999</v>
      </c>
      <c r="F1746">
        <v>92.826504999999997</v>
      </c>
      <c r="G1746">
        <v>3763.1200159999999</v>
      </c>
      <c r="H1746">
        <v>68.482101999999998</v>
      </c>
    </row>
    <row r="1747" spans="1:8" x14ac:dyDescent="0.25">
      <c r="A1747">
        <v>3765.0488319999999</v>
      </c>
      <c r="B1747">
        <v>95.492897999999997</v>
      </c>
      <c r="C1747">
        <v>3765.0488319999999</v>
      </c>
      <c r="D1747">
        <v>90.966480000000004</v>
      </c>
      <c r="E1747">
        <v>3765.0488319999999</v>
      </c>
      <c r="F1747">
        <v>92.981263999999996</v>
      </c>
      <c r="G1747">
        <v>3765.0488319999999</v>
      </c>
      <c r="H1747">
        <v>68.563892999999993</v>
      </c>
    </row>
    <row r="1748" spans="1:8" x14ac:dyDescent="0.25">
      <c r="A1748">
        <v>3766.977648</v>
      </c>
      <c r="B1748">
        <v>95.373295999999996</v>
      </c>
      <c r="C1748">
        <v>3766.977648</v>
      </c>
      <c r="D1748">
        <v>90.872057999999996</v>
      </c>
      <c r="E1748">
        <v>3766.977648</v>
      </c>
      <c r="F1748">
        <v>92.889562999999995</v>
      </c>
      <c r="G1748">
        <v>3766.977648</v>
      </c>
      <c r="H1748">
        <v>68.824212000000003</v>
      </c>
    </row>
    <row r="1749" spans="1:8" x14ac:dyDescent="0.25">
      <c r="A1749">
        <v>3768.9064640000001</v>
      </c>
      <c r="B1749">
        <v>95.191057000000001</v>
      </c>
      <c r="C1749">
        <v>3768.9064640000001</v>
      </c>
      <c r="D1749">
        <v>90.642120000000006</v>
      </c>
      <c r="E1749">
        <v>3768.9064640000001</v>
      </c>
      <c r="F1749">
        <v>92.901255000000006</v>
      </c>
      <c r="G1749">
        <v>3768.9064640000001</v>
      </c>
      <c r="H1749">
        <v>68.150260000000003</v>
      </c>
    </row>
    <row r="1750" spans="1:8" x14ac:dyDescent="0.25">
      <c r="A1750">
        <v>3770.8352799999998</v>
      </c>
      <c r="B1750">
        <v>95.199091999999993</v>
      </c>
      <c r="C1750">
        <v>3770.8352799999998</v>
      </c>
      <c r="D1750">
        <v>90.633162999999996</v>
      </c>
      <c r="E1750">
        <v>3770.8352799999998</v>
      </c>
      <c r="F1750">
        <v>92.835926000000001</v>
      </c>
      <c r="G1750">
        <v>3770.8352799999998</v>
      </c>
      <c r="H1750">
        <v>68.397086999999999</v>
      </c>
    </row>
    <row r="1751" spans="1:8" x14ac:dyDescent="0.25">
      <c r="A1751">
        <v>3772.7640959999999</v>
      </c>
      <c r="B1751">
        <v>96.173460000000006</v>
      </c>
      <c r="C1751">
        <v>3772.7640959999999</v>
      </c>
      <c r="D1751">
        <v>91.774407999999994</v>
      </c>
      <c r="E1751">
        <v>3772.7640959999999</v>
      </c>
      <c r="F1751">
        <v>92.714129999999997</v>
      </c>
      <c r="G1751">
        <v>3772.7640959999999</v>
      </c>
      <c r="H1751">
        <v>68.564383000000007</v>
      </c>
    </row>
    <row r="1752" spans="1:8" x14ac:dyDescent="0.25">
      <c r="A1752">
        <v>3774.692912</v>
      </c>
      <c r="B1752">
        <v>96.508706000000004</v>
      </c>
      <c r="C1752">
        <v>3774.692912</v>
      </c>
      <c r="D1752">
        <v>92.234274999999997</v>
      </c>
      <c r="E1752">
        <v>3774.692912</v>
      </c>
      <c r="F1752">
        <v>92.670244999999994</v>
      </c>
      <c r="G1752">
        <v>3774.692912</v>
      </c>
      <c r="H1752">
        <v>68.887449000000004</v>
      </c>
    </row>
    <row r="1753" spans="1:8" x14ac:dyDescent="0.25">
      <c r="A1753">
        <v>3776.6217280000001</v>
      </c>
      <c r="B1753">
        <v>96.300368000000006</v>
      </c>
      <c r="C1753">
        <v>3776.6217280000001</v>
      </c>
      <c r="D1753">
        <v>91.975587000000004</v>
      </c>
      <c r="E1753">
        <v>3776.6217280000001</v>
      </c>
      <c r="F1753">
        <v>92.638789000000003</v>
      </c>
      <c r="G1753">
        <v>3776.6217280000001</v>
      </c>
      <c r="H1753">
        <v>68.807882000000006</v>
      </c>
    </row>
    <row r="1754" spans="1:8" x14ac:dyDescent="0.25">
      <c r="A1754">
        <v>3778.5505440000002</v>
      </c>
      <c r="B1754">
        <v>95.599485999999999</v>
      </c>
      <c r="C1754">
        <v>3778.5505440000002</v>
      </c>
      <c r="D1754">
        <v>91.117482999999993</v>
      </c>
      <c r="E1754">
        <v>3778.5505440000002</v>
      </c>
      <c r="F1754">
        <v>92.757493999999994</v>
      </c>
      <c r="G1754">
        <v>3778.5505440000002</v>
      </c>
      <c r="H1754">
        <v>68.320559000000003</v>
      </c>
    </row>
    <row r="1755" spans="1:8" x14ac:dyDescent="0.25">
      <c r="A1755">
        <v>3780.4793599999998</v>
      </c>
      <c r="B1755">
        <v>95.453005000000005</v>
      </c>
      <c r="C1755">
        <v>3780.4793599999998</v>
      </c>
      <c r="D1755">
        <v>90.993048999999999</v>
      </c>
      <c r="E1755">
        <v>3780.4793599999998</v>
      </c>
      <c r="F1755">
        <v>92.784125000000003</v>
      </c>
      <c r="G1755">
        <v>3780.4793599999998</v>
      </c>
      <c r="H1755">
        <v>68.862882999999997</v>
      </c>
    </row>
    <row r="1756" spans="1:8" x14ac:dyDescent="0.25">
      <c r="A1756">
        <v>3782.4081759999999</v>
      </c>
      <c r="B1756">
        <v>96.087922000000006</v>
      </c>
      <c r="C1756">
        <v>3782.4081759999999</v>
      </c>
      <c r="D1756">
        <v>91.752765999999994</v>
      </c>
      <c r="E1756">
        <v>3782.4081759999999</v>
      </c>
      <c r="F1756">
        <v>92.617349000000004</v>
      </c>
      <c r="G1756">
        <v>3782.4081759999999</v>
      </c>
      <c r="H1756">
        <v>68.780439000000001</v>
      </c>
    </row>
    <row r="1757" spans="1:8" x14ac:dyDescent="0.25">
      <c r="A1757">
        <v>3784.336992</v>
      </c>
      <c r="B1757">
        <v>95.974597000000003</v>
      </c>
      <c r="C1757">
        <v>3784.336992</v>
      </c>
      <c r="D1757">
        <v>91.515174000000002</v>
      </c>
      <c r="E1757">
        <v>3784.336992</v>
      </c>
      <c r="F1757">
        <v>92.617619000000005</v>
      </c>
      <c r="G1757">
        <v>3784.336992</v>
      </c>
      <c r="H1757">
        <v>68.594381999999996</v>
      </c>
    </row>
    <row r="1758" spans="1:8" x14ac:dyDescent="0.25">
      <c r="A1758">
        <v>3786.2658080000001</v>
      </c>
      <c r="B1758">
        <v>96.058503999999999</v>
      </c>
      <c r="C1758">
        <v>3786.2658080000001</v>
      </c>
      <c r="D1758">
        <v>91.567055999999994</v>
      </c>
      <c r="E1758">
        <v>3786.2658080000001</v>
      </c>
      <c r="F1758">
        <v>92.522264000000007</v>
      </c>
      <c r="G1758">
        <v>3786.2658080000001</v>
      </c>
      <c r="H1758">
        <v>68.734988999999999</v>
      </c>
    </row>
    <row r="1759" spans="1:8" x14ac:dyDescent="0.25">
      <c r="A1759">
        <v>3788.1946240000002</v>
      </c>
      <c r="B1759">
        <v>96.344581000000005</v>
      </c>
      <c r="C1759">
        <v>3788.1946240000002</v>
      </c>
      <c r="D1759">
        <v>91.930387999999994</v>
      </c>
      <c r="E1759">
        <v>3788.1946240000002</v>
      </c>
      <c r="F1759">
        <v>92.452819000000005</v>
      </c>
      <c r="G1759">
        <v>3788.1946240000002</v>
      </c>
      <c r="H1759">
        <v>68.710935000000006</v>
      </c>
    </row>
    <row r="1760" spans="1:8" x14ac:dyDescent="0.25">
      <c r="A1760">
        <v>3790.1234399999998</v>
      </c>
      <c r="B1760">
        <v>96.423077000000006</v>
      </c>
      <c r="C1760">
        <v>3790.1234399999998</v>
      </c>
      <c r="D1760">
        <v>92.084867000000003</v>
      </c>
      <c r="E1760">
        <v>3790.1234399999998</v>
      </c>
      <c r="F1760">
        <v>92.512506999999999</v>
      </c>
      <c r="G1760">
        <v>3790.1234399999998</v>
      </c>
      <c r="H1760">
        <v>68.680261999999999</v>
      </c>
    </row>
    <row r="1761" spans="1:8" x14ac:dyDescent="0.25">
      <c r="A1761">
        <v>3792.0522559999999</v>
      </c>
      <c r="B1761">
        <v>96.355474000000001</v>
      </c>
      <c r="C1761">
        <v>3792.0522559999999</v>
      </c>
      <c r="D1761">
        <v>92.095380000000006</v>
      </c>
      <c r="E1761">
        <v>3792.0522559999999</v>
      </c>
      <c r="F1761">
        <v>92.537239</v>
      </c>
      <c r="G1761">
        <v>3792.0522559999999</v>
      </c>
      <c r="H1761">
        <v>68.925987000000006</v>
      </c>
    </row>
    <row r="1762" spans="1:8" x14ac:dyDescent="0.25">
      <c r="A1762">
        <v>3793.981072</v>
      </c>
      <c r="B1762">
        <v>96.191861000000003</v>
      </c>
      <c r="C1762">
        <v>3793.981072</v>
      </c>
      <c r="D1762">
        <v>91.850346999999999</v>
      </c>
      <c r="E1762">
        <v>3793.981072</v>
      </c>
      <c r="F1762">
        <v>92.581120999999996</v>
      </c>
      <c r="G1762">
        <v>3793.981072</v>
      </c>
      <c r="H1762">
        <v>68.514267000000004</v>
      </c>
    </row>
    <row r="1763" spans="1:8" x14ac:dyDescent="0.25">
      <c r="A1763">
        <v>3795.9098880000001</v>
      </c>
      <c r="B1763">
        <v>95.399238999999994</v>
      </c>
      <c r="C1763">
        <v>3795.9098880000001</v>
      </c>
      <c r="D1763">
        <v>90.828338000000002</v>
      </c>
      <c r="E1763">
        <v>3795.9098880000001</v>
      </c>
      <c r="F1763">
        <v>92.793474000000003</v>
      </c>
      <c r="G1763">
        <v>3795.9098880000001</v>
      </c>
      <c r="H1763">
        <v>68.567930000000004</v>
      </c>
    </row>
    <row r="1764" spans="1:8" x14ac:dyDescent="0.25">
      <c r="A1764">
        <v>3797.8387039999998</v>
      </c>
      <c r="B1764">
        <v>95.171959999999999</v>
      </c>
      <c r="C1764">
        <v>3797.8387039999998</v>
      </c>
      <c r="D1764">
        <v>90.618044999999995</v>
      </c>
      <c r="E1764">
        <v>3797.8387039999998</v>
      </c>
      <c r="F1764">
        <v>92.774811999999997</v>
      </c>
      <c r="G1764">
        <v>3797.8387039999998</v>
      </c>
      <c r="H1764">
        <v>69.252781999999996</v>
      </c>
    </row>
    <row r="1765" spans="1:8" x14ac:dyDescent="0.25">
      <c r="A1765">
        <v>3799.7675199999999</v>
      </c>
      <c r="B1765">
        <v>94.918290999999996</v>
      </c>
      <c r="C1765">
        <v>3799.7675199999999</v>
      </c>
      <c r="D1765">
        <v>90.278862000000004</v>
      </c>
      <c r="E1765">
        <v>3799.7675199999999</v>
      </c>
      <c r="F1765">
        <v>92.776069000000007</v>
      </c>
      <c r="G1765">
        <v>3799.7675199999999</v>
      </c>
      <c r="H1765">
        <v>68.268231999999998</v>
      </c>
    </row>
    <row r="1766" spans="1:8" x14ac:dyDescent="0.25">
      <c r="A1766">
        <v>3801.696336</v>
      </c>
      <c r="B1766">
        <v>93.823357999999999</v>
      </c>
      <c r="C1766">
        <v>3801.696336</v>
      </c>
      <c r="D1766">
        <v>89.057804000000004</v>
      </c>
      <c r="E1766">
        <v>3801.696336</v>
      </c>
      <c r="F1766">
        <v>92.880270999999993</v>
      </c>
      <c r="G1766">
        <v>3801.696336</v>
      </c>
      <c r="H1766">
        <v>68.759724000000006</v>
      </c>
    </row>
    <row r="1767" spans="1:8" x14ac:dyDescent="0.25">
      <c r="A1767">
        <v>3803.6251520000001</v>
      </c>
      <c r="B1767">
        <v>94.869305999999995</v>
      </c>
      <c r="C1767">
        <v>3803.6251520000001</v>
      </c>
      <c r="D1767">
        <v>90.286832000000004</v>
      </c>
      <c r="E1767">
        <v>3803.6251520000001</v>
      </c>
      <c r="F1767">
        <v>92.590976999999995</v>
      </c>
      <c r="G1767">
        <v>3803.6251520000001</v>
      </c>
      <c r="H1767">
        <v>69.517897000000005</v>
      </c>
    </row>
    <row r="1768" spans="1:8" x14ac:dyDescent="0.25">
      <c r="A1768">
        <v>3805.5539680000002</v>
      </c>
      <c r="B1768">
        <v>95.313198999999997</v>
      </c>
      <c r="C1768">
        <v>3805.5539680000002</v>
      </c>
      <c r="D1768">
        <v>90.688400000000001</v>
      </c>
      <c r="E1768">
        <v>3805.5539680000002</v>
      </c>
      <c r="F1768">
        <v>92.620317</v>
      </c>
      <c r="G1768">
        <v>3805.5539680000002</v>
      </c>
      <c r="H1768">
        <v>68.719628999999998</v>
      </c>
    </row>
    <row r="1769" spans="1:8" x14ac:dyDescent="0.25">
      <c r="A1769">
        <v>3807.4827839999998</v>
      </c>
      <c r="B1769">
        <v>94.716521999999998</v>
      </c>
      <c r="C1769">
        <v>3807.4827839999998</v>
      </c>
      <c r="D1769">
        <v>90.082301999999999</v>
      </c>
      <c r="E1769">
        <v>3807.4827839999998</v>
      </c>
      <c r="F1769">
        <v>92.683892999999998</v>
      </c>
      <c r="G1769">
        <v>3807.4827839999998</v>
      </c>
      <c r="H1769">
        <v>68.815633000000005</v>
      </c>
    </row>
    <row r="1770" spans="1:8" x14ac:dyDescent="0.25">
      <c r="A1770">
        <v>3809.4115999999999</v>
      </c>
      <c r="B1770">
        <v>95.827477999999999</v>
      </c>
      <c r="C1770">
        <v>3809.4115999999999</v>
      </c>
      <c r="D1770">
        <v>91.379447999999996</v>
      </c>
      <c r="E1770">
        <v>3809.4115999999999</v>
      </c>
      <c r="F1770">
        <v>92.478611999999998</v>
      </c>
      <c r="G1770">
        <v>3809.4115999999999</v>
      </c>
      <c r="H1770">
        <v>68.908797000000007</v>
      </c>
    </row>
    <row r="1771" spans="1:8" x14ac:dyDescent="0.25">
      <c r="A1771">
        <v>3811.340416</v>
      </c>
      <c r="B1771">
        <v>96.365848999999997</v>
      </c>
      <c r="C1771">
        <v>3811.340416</v>
      </c>
      <c r="D1771">
        <v>91.920761999999996</v>
      </c>
      <c r="E1771">
        <v>3811.340416</v>
      </c>
      <c r="F1771">
        <v>92.447449000000006</v>
      </c>
      <c r="G1771">
        <v>3811.340416</v>
      </c>
      <c r="H1771">
        <v>69.220832000000001</v>
      </c>
    </row>
    <row r="1772" spans="1:8" x14ac:dyDescent="0.25">
      <c r="A1772">
        <v>3813.2692320000001</v>
      </c>
      <c r="B1772">
        <v>96.109499</v>
      </c>
      <c r="C1772">
        <v>3813.2692320000001</v>
      </c>
      <c r="D1772">
        <v>91.548535999999999</v>
      </c>
      <c r="E1772">
        <v>3813.2692320000001</v>
      </c>
      <c r="F1772">
        <v>92.514759999999995</v>
      </c>
      <c r="G1772">
        <v>3813.2692320000001</v>
      </c>
      <c r="H1772">
        <v>68.803414000000004</v>
      </c>
    </row>
    <row r="1773" spans="1:8" x14ac:dyDescent="0.25">
      <c r="A1773">
        <v>3815.1980480000002</v>
      </c>
      <c r="B1773">
        <v>94.850717000000003</v>
      </c>
      <c r="C1773">
        <v>3815.1980480000002</v>
      </c>
      <c r="D1773">
        <v>90.032252999999997</v>
      </c>
      <c r="E1773">
        <v>3815.1980480000002</v>
      </c>
      <c r="F1773">
        <v>92.746200000000002</v>
      </c>
      <c r="G1773">
        <v>3815.1980480000002</v>
      </c>
      <c r="H1773">
        <v>68.472941000000006</v>
      </c>
    </row>
    <row r="1774" spans="1:8" x14ac:dyDescent="0.25">
      <c r="A1774">
        <v>3817.1268639999998</v>
      </c>
      <c r="B1774">
        <v>94.433132999999998</v>
      </c>
      <c r="C1774">
        <v>3817.1268639999998</v>
      </c>
      <c r="D1774">
        <v>89.729561000000004</v>
      </c>
      <c r="E1774">
        <v>3817.1268639999998</v>
      </c>
      <c r="F1774">
        <v>92.666156999999998</v>
      </c>
      <c r="G1774">
        <v>3817.1268639999998</v>
      </c>
      <c r="H1774">
        <v>69.512443000000005</v>
      </c>
    </row>
    <row r="1775" spans="1:8" x14ac:dyDescent="0.25">
      <c r="A1775">
        <v>3819.0556799999999</v>
      </c>
      <c r="B1775">
        <v>94.686311000000003</v>
      </c>
      <c r="C1775">
        <v>3819.0556799999999</v>
      </c>
      <c r="D1775">
        <v>89.927604000000002</v>
      </c>
      <c r="E1775">
        <v>3819.0556799999999</v>
      </c>
      <c r="F1775">
        <v>92.671109000000001</v>
      </c>
      <c r="G1775">
        <v>3819.0556799999999</v>
      </c>
      <c r="H1775">
        <v>68.851562999999999</v>
      </c>
    </row>
    <row r="1776" spans="1:8" x14ac:dyDescent="0.25">
      <c r="A1776">
        <v>3820.984496</v>
      </c>
      <c r="B1776">
        <v>93.398880000000005</v>
      </c>
      <c r="C1776">
        <v>3820.984496</v>
      </c>
      <c r="D1776">
        <v>88.405449000000004</v>
      </c>
      <c r="E1776">
        <v>3820.984496</v>
      </c>
      <c r="F1776">
        <v>92.903751999999997</v>
      </c>
      <c r="G1776">
        <v>3820.984496</v>
      </c>
      <c r="H1776">
        <v>68.755591999999993</v>
      </c>
    </row>
    <row r="1777" spans="1:8" x14ac:dyDescent="0.25">
      <c r="A1777">
        <v>3822.9133120000001</v>
      </c>
      <c r="B1777">
        <v>94.309560000000005</v>
      </c>
      <c r="C1777">
        <v>3822.9133120000001</v>
      </c>
      <c r="D1777">
        <v>89.548828999999998</v>
      </c>
      <c r="E1777">
        <v>3822.9133120000001</v>
      </c>
      <c r="F1777">
        <v>92.637359000000004</v>
      </c>
      <c r="G1777">
        <v>3822.9133120000001</v>
      </c>
      <c r="H1777">
        <v>69.290262999999996</v>
      </c>
    </row>
    <row r="1778" spans="1:8" x14ac:dyDescent="0.25">
      <c r="A1778">
        <v>3824.8421279999998</v>
      </c>
      <c r="B1778">
        <v>95.606566000000001</v>
      </c>
      <c r="C1778">
        <v>3824.8421279999998</v>
      </c>
      <c r="D1778">
        <v>90.888215000000002</v>
      </c>
      <c r="E1778">
        <v>3824.8421279999998</v>
      </c>
      <c r="F1778">
        <v>92.446837000000002</v>
      </c>
      <c r="G1778">
        <v>3824.8421279999998</v>
      </c>
      <c r="H1778">
        <v>68.820004999999995</v>
      </c>
    </row>
    <row r="1779" spans="1:8" x14ac:dyDescent="0.25">
      <c r="A1779">
        <v>3826.7709439999999</v>
      </c>
      <c r="B1779">
        <v>95.452135999999996</v>
      </c>
      <c r="C1779">
        <v>3826.7709439999999</v>
      </c>
      <c r="D1779">
        <v>90.684205000000006</v>
      </c>
      <c r="E1779">
        <v>3826.7709439999999</v>
      </c>
      <c r="F1779">
        <v>92.466078999999993</v>
      </c>
      <c r="G1779">
        <v>3826.7709439999999</v>
      </c>
      <c r="H1779">
        <v>68.857872999999998</v>
      </c>
    </row>
    <row r="1780" spans="1:8" x14ac:dyDescent="0.25">
      <c r="A1780">
        <v>3828.69976</v>
      </c>
      <c r="B1780">
        <v>95.715365000000006</v>
      </c>
      <c r="C1780">
        <v>3828.69976</v>
      </c>
      <c r="D1780">
        <v>91.094599000000002</v>
      </c>
      <c r="E1780">
        <v>3828.69976</v>
      </c>
      <c r="F1780">
        <v>92.461136999999994</v>
      </c>
      <c r="G1780">
        <v>3828.69976</v>
      </c>
      <c r="H1780">
        <v>68.841789000000006</v>
      </c>
    </row>
    <row r="1781" spans="1:8" x14ac:dyDescent="0.25">
      <c r="A1781">
        <v>3830.6285760000001</v>
      </c>
      <c r="B1781">
        <v>95.407258999999996</v>
      </c>
      <c r="C1781">
        <v>3830.6285760000001</v>
      </c>
      <c r="D1781">
        <v>90.781418000000002</v>
      </c>
      <c r="E1781">
        <v>3830.6285760000001</v>
      </c>
      <c r="F1781">
        <v>92.561830999999998</v>
      </c>
      <c r="G1781">
        <v>3830.6285760000001</v>
      </c>
      <c r="H1781">
        <v>68.583951999999996</v>
      </c>
    </row>
    <row r="1782" spans="1:8" x14ac:dyDescent="0.25">
      <c r="A1782">
        <v>3832.5573920000002</v>
      </c>
      <c r="B1782">
        <v>94.958299999999994</v>
      </c>
      <c r="C1782">
        <v>3832.5573920000002</v>
      </c>
      <c r="D1782">
        <v>90.264549000000002</v>
      </c>
      <c r="E1782">
        <v>3832.5573920000002</v>
      </c>
      <c r="F1782">
        <v>92.560637</v>
      </c>
      <c r="G1782">
        <v>3832.5573920000002</v>
      </c>
      <c r="H1782">
        <v>68.729675</v>
      </c>
    </row>
    <row r="1783" spans="1:8" x14ac:dyDescent="0.25">
      <c r="A1783">
        <v>3834.4862079999998</v>
      </c>
      <c r="B1783">
        <v>94.764696999999998</v>
      </c>
      <c r="C1783">
        <v>3834.4862079999998</v>
      </c>
      <c r="D1783">
        <v>90.011412000000007</v>
      </c>
      <c r="E1783">
        <v>3834.4862079999998</v>
      </c>
      <c r="F1783">
        <v>92.594476</v>
      </c>
      <c r="G1783">
        <v>3834.4862079999998</v>
      </c>
      <c r="H1783">
        <v>68.749347</v>
      </c>
    </row>
    <row r="1784" spans="1:8" x14ac:dyDescent="0.25">
      <c r="A1784">
        <v>3836.4150239999999</v>
      </c>
      <c r="B1784">
        <v>94.078288000000001</v>
      </c>
      <c r="C1784">
        <v>3836.4150239999999</v>
      </c>
      <c r="D1784">
        <v>89.214111000000003</v>
      </c>
      <c r="E1784">
        <v>3836.4150239999999</v>
      </c>
      <c r="F1784">
        <v>92.672272000000007</v>
      </c>
      <c r="G1784">
        <v>3836.4150239999999</v>
      </c>
      <c r="H1784">
        <v>68.487528999999995</v>
      </c>
    </row>
    <row r="1785" spans="1:8" x14ac:dyDescent="0.25">
      <c r="A1785">
        <v>3838.34384</v>
      </c>
      <c r="B1785">
        <v>93.454661000000002</v>
      </c>
      <c r="C1785">
        <v>3838.34384</v>
      </c>
      <c r="D1785">
        <v>88.489580000000004</v>
      </c>
      <c r="E1785">
        <v>3838.34384</v>
      </c>
      <c r="F1785">
        <v>92.659283000000002</v>
      </c>
      <c r="G1785">
        <v>3838.34384</v>
      </c>
      <c r="H1785">
        <v>68.549705000000003</v>
      </c>
    </row>
    <row r="1786" spans="1:8" x14ac:dyDescent="0.25">
      <c r="A1786">
        <v>3840.2726560000001</v>
      </c>
      <c r="B1786">
        <v>93.845257000000004</v>
      </c>
      <c r="C1786">
        <v>3840.2726560000001</v>
      </c>
      <c r="D1786">
        <v>88.834951000000004</v>
      </c>
      <c r="E1786">
        <v>3840.2726560000001</v>
      </c>
      <c r="F1786">
        <v>92.524721</v>
      </c>
      <c r="G1786">
        <v>3840.2726560000001</v>
      </c>
      <c r="H1786">
        <v>68.574342000000001</v>
      </c>
    </row>
    <row r="1787" spans="1:8" x14ac:dyDescent="0.25">
      <c r="A1787">
        <v>3842.2014720000002</v>
      </c>
      <c r="B1787">
        <v>94.605300999999997</v>
      </c>
      <c r="C1787">
        <v>3842.2014720000002</v>
      </c>
      <c r="D1787">
        <v>89.653216999999998</v>
      </c>
      <c r="E1787">
        <v>3842.2014720000002</v>
      </c>
      <c r="F1787">
        <v>92.456757999999994</v>
      </c>
      <c r="G1787">
        <v>3842.2014720000002</v>
      </c>
      <c r="H1787">
        <v>68.205627000000007</v>
      </c>
    </row>
    <row r="1788" spans="1:8" x14ac:dyDescent="0.25">
      <c r="A1788">
        <v>3844.1302879999998</v>
      </c>
      <c r="B1788">
        <v>95.177955999999995</v>
      </c>
      <c r="C1788">
        <v>3844.1302879999998</v>
      </c>
      <c r="D1788">
        <v>90.322243999999998</v>
      </c>
      <c r="E1788">
        <v>3844.1302879999998</v>
      </c>
      <c r="F1788">
        <v>92.406042999999997</v>
      </c>
      <c r="G1788">
        <v>3844.1302879999998</v>
      </c>
      <c r="H1788">
        <v>67.897765000000007</v>
      </c>
    </row>
    <row r="1789" spans="1:8" x14ac:dyDescent="0.25">
      <c r="A1789">
        <v>3846.0591039999999</v>
      </c>
      <c r="B1789">
        <v>95.945043999999996</v>
      </c>
      <c r="C1789">
        <v>3846.0591039999999</v>
      </c>
      <c r="D1789">
        <v>91.259555000000006</v>
      </c>
      <c r="E1789">
        <v>3846.0591039999999</v>
      </c>
      <c r="F1789">
        <v>92.262673000000007</v>
      </c>
      <c r="G1789">
        <v>3846.0591039999999</v>
      </c>
      <c r="H1789">
        <v>67.597645</v>
      </c>
    </row>
    <row r="1790" spans="1:8" x14ac:dyDescent="0.25">
      <c r="A1790">
        <v>3847.98792</v>
      </c>
      <c r="B1790">
        <v>96.152293999999998</v>
      </c>
      <c r="C1790">
        <v>3847.98792</v>
      </c>
      <c r="D1790">
        <v>91.484756000000004</v>
      </c>
      <c r="E1790">
        <v>3847.98792</v>
      </c>
      <c r="F1790">
        <v>92.263621999999998</v>
      </c>
      <c r="G1790">
        <v>3847.98792</v>
      </c>
      <c r="H1790">
        <v>67.619605000000007</v>
      </c>
    </row>
    <row r="1791" spans="1:8" x14ac:dyDescent="0.25">
      <c r="A1791">
        <v>3849.9167360000001</v>
      </c>
      <c r="B1791">
        <v>95.443252000000001</v>
      </c>
      <c r="C1791">
        <v>3849.9167360000001</v>
      </c>
      <c r="D1791">
        <v>90.522694999999999</v>
      </c>
      <c r="E1791">
        <v>3849.9167360000001</v>
      </c>
      <c r="F1791">
        <v>92.454611999999997</v>
      </c>
      <c r="G1791">
        <v>3849.9167360000001</v>
      </c>
      <c r="H1791">
        <v>67.739551000000006</v>
      </c>
    </row>
    <row r="1792" spans="1:8" x14ac:dyDescent="0.25">
      <c r="A1792">
        <v>3851.8455520000002</v>
      </c>
      <c r="B1792">
        <v>93.440607999999997</v>
      </c>
      <c r="C1792">
        <v>3851.8455520000002</v>
      </c>
      <c r="D1792">
        <v>88.076132999999999</v>
      </c>
      <c r="E1792">
        <v>3851.8455520000002</v>
      </c>
      <c r="F1792">
        <v>92.888009999999994</v>
      </c>
      <c r="G1792">
        <v>3851.8455520000002</v>
      </c>
      <c r="H1792">
        <v>67.149467999999999</v>
      </c>
    </row>
    <row r="1793" spans="1:8" x14ac:dyDescent="0.25">
      <c r="A1793">
        <v>3853.7743679999999</v>
      </c>
      <c r="B1793">
        <v>91.357802000000007</v>
      </c>
      <c r="C1793">
        <v>3853.7743679999999</v>
      </c>
      <c r="D1793">
        <v>85.917689999999993</v>
      </c>
      <c r="E1793">
        <v>3853.7743679999999</v>
      </c>
      <c r="F1793">
        <v>93.058958000000004</v>
      </c>
      <c r="G1793">
        <v>3853.7743679999999</v>
      </c>
      <c r="H1793">
        <v>67.454481999999999</v>
      </c>
    </row>
    <row r="1794" spans="1:8" x14ac:dyDescent="0.25">
      <c r="A1794">
        <v>3855.703184</v>
      </c>
      <c r="B1794">
        <v>93.348943000000006</v>
      </c>
      <c r="C1794">
        <v>3855.703184</v>
      </c>
      <c r="D1794">
        <v>88.484466999999995</v>
      </c>
      <c r="E1794">
        <v>3855.703184</v>
      </c>
      <c r="F1794">
        <v>92.45496</v>
      </c>
      <c r="G1794">
        <v>3855.703184</v>
      </c>
      <c r="H1794">
        <v>67.494478999999998</v>
      </c>
    </row>
    <row r="1795" spans="1:8" x14ac:dyDescent="0.25">
      <c r="A1795">
        <v>3857.6320000000001</v>
      </c>
      <c r="B1795">
        <v>95.189300000000003</v>
      </c>
      <c r="C1795">
        <v>3857.6320000000001</v>
      </c>
      <c r="D1795">
        <v>90.443438999999998</v>
      </c>
      <c r="E1795">
        <v>3857.6320000000001</v>
      </c>
      <c r="F1795">
        <v>92.213767000000004</v>
      </c>
      <c r="G1795">
        <v>3857.6320000000001</v>
      </c>
      <c r="H1795">
        <v>67.353441000000004</v>
      </c>
    </row>
    <row r="1796" spans="1:8" x14ac:dyDescent="0.25">
      <c r="A1796">
        <v>3859.5608160000002</v>
      </c>
      <c r="B1796">
        <v>95.717596999999998</v>
      </c>
      <c r="C1796">
        <v>3859.5608160000002</v>
      </c>
      <c r="D1796">
        <v>90.991938000000005</v>
      </c>
      <c r="E1796">
        <v>3859.5608160000002</v>
      </c>
      <c r="F1796">
        <v>92.200529000000003</v>
      </c>
      <c r="G1796">
        <v>3859.5608160000002</v>
      </c>
      <c r="H1796">
        <v>67.353414999999998</v>
      </c>
    </row>
    <row r="1797" spans="1:8" x14ac:dyDescent="0.25">
      <c r="A1797">
        <v>3861.4896319999998</v>
      </c>
      <c r="B1797">
        <v>95.131011000000001</v>
      </c>
      <c r="C1797">
        <v>3861.4896319999998</v>
      </c>
      <c r="D1797">
        <v>90.217269000000002</v>
      </c>
      <c r="E1797">
        <v>3861.4896319999998</v>
      </c>
      <c r="F1797">
        <v>92.356348999999994</v>
      </c>
      <c r="G1797">
        <v>3861.4896319999998</v>
      </c>
      <c r="H1797">
        <v>67.359391000000002</v>
      </c>
    </row>
    <row r="1798" spans="1:8" x14ac:dyDescent="0.25">
      <c r="A1798">
        <v>3863.4184479999999</v>
      </c>
      <c r="B1798">
        <v>94.430520999999999</v>
      </c>
      <c r="C1798">
        <v>3863.4184479999999</v>
      </c>
      <c r="D1798">
        <v>89.371269999999996</v>
      </c>
      <c r="E1798">
        <v>3863.4184479999999</v>
      </c>
      <c r="F1798">
        <v>92.492598000000001</v>
      </c>
      <c r="G1798">
        <v>3863.4184479999999</v>
      </c>
      <c r="H1798">
        <v>67.255127999999999</v>
      </c>
    </row>
    <row r="1799" spans="1:8" x14ac:dyDescent="0.25">
      <c r="A1799">
        <v>3865.347264</v>
      </c>
      <c r="B1799">
        <v>94.279528999999997</v>
      </c>
      <c r="C1799">
        <v>3865.347264</v>
      </c>
      <c r="D1799">
        <v>89.235422</v>
      </c>
      <c r="E1799">
        <v>3865.347264</v>
      </c>
      <c r="F1799">
        <v>92.489215000000002</v>
      </c>
      <c r="G1799">
        <v>3865.347264</v>
      </c>
      <c r="H1799">
        <v>67.934055999999998</v>
      </c>
    </row>
    <row r="1800" spans="1:8" x14ac:dyDescent="0.25">
      <c r="A1800">
        <v>3867.2760800000001</v>
      </c>
      <c r="B1800">
        <v>94.928065000000004</v>
      </c>
      <c r="C1800">
        <v>3867.2760800000001</v>
      </c>
      <c r="D1800">
        <v>90.019463999999999</v>
      </c>
      <c r="E1800">
        <v>3867.2760800000001</v>
      </c>
      <c r="F1800">
        <v>92.389060000000001</v>
      </c>
      <c r="G1800">
        <v>3867.2760800000001</v>
      </c>
      <c r="H1800">
        <v>67.827990999999997</v>
      </c>
    </row>
    <row r="1801" spans="1:8" x14ac:dyDescent="0.25">
      <c r="A1801">
        <v>3869.2048960000002</v>
      </c>
      <c r="B1801">
        <v>93.953004000000007</v>
      </c>
      <c r="C1801">
        <v>3869.2048960000002</v>
      </c>
      <c r="D1801">
        <v>88.798631999999998</v>
      </c>
      <c r="E1801">
        <v>3869.2048960000002</v>
      </c>
      <c r="F1801">
        <v>92.696578000000002</v>
      </c>
      <c r="G1801">
        <v>3869.2048960000002</v>
      </c>
      <c r="H1801">
        <v>67.814860999999993</v>
      </c>
    </row>
    <row r="1802" spans="1:8" x14ac:dyDescent="0.25">
      <c r="A1802">
        <v>3871.1337119999998</v>
      </c>
      <c r="B1802">
        <v>93.819293999999999</v>
      </c>
      <c r="C1802">
        <v>3871.1337119999998</v>
      </c>
      <c r="D1802">
        <v>88.744221999999993</v>
      </c>
      <c r="E1802">
        <v>3871.1337119999998</v>
      </c>
      <c r="F1802">
        <v>92.524527000000006</v>
      </c>
      <c r="G1802">
        <v>3871.1337119999998</v>
      </c>
      <c r="H1802">
        <v>68.307680000000005</v>
      </c>
    </row>
    <row r="1803" spans="1:8" x14ac:dyDescent="0.25">
      <c r="A1803">
        <v>3873.0625279999999</v>
      </c>
      <c r="B1803">
        <v>94.716144999999997</v>
      </c>
      <c r="C1803">
        <v>3873.0625279999999</v>
      </c>
      <c r="D1803">
        <v>89.698708999999994</v>
      </c>
      <c r="E1803">
        <v>3873.0625279999999</v>
      </c>
      <c r="F1803">
        <v>92.327394999999996</v>
      </c>
      <c r="G1803">
        <v>3873.0625279999999</v>
      </c>
      <c r="H1803">
        <v>67.969589999999997</v>
      </c>
    </row>
    <row r="1804" spans="1:8" x14ac:dyDescent="0.25">
      <c r="A1804">
        <v>3874.991344</v>
      </c>
      <c r="B1804">
        <v>94.945867000000007</v>
      </c>
      <c r="C1804">
        <v>3874.991344</v>
      </c>
      <c r="D1804">
        <v>89.943997999999993</v>
      </c>
      <c r="E1804">
        <v>3874.991344</v>
      </c>
      <c r="F1804">
        <v>92.300995999999998</v>
      </c>
      <c r="G1804">
        <v>3874.991344</v>
      </c>
      <c r="H1804">
        <v>68.359942000000004</v>
      </c>
    </row>
    <row r="1805" spans="1:8" x14ac:dyDescent="0.25">
      <c r="A1805">
        <v>3876.9201600000001</v>
      </c>
      <c r="B1805">
        <v>95.893105000000006</v>
      </c>
      <c r="C1805">
        <v>3876.9201600000001</v>
      </c>
      <c r="D1805">
        <v>91.047218000000001</v>
      </c>
      <c r="E1805">
        <v>3876.9201600000001</v>
      </c>
      <c r="F1805">
        <v>92.162541000000004</v>
      </c>
      <c r="G1805">
        <v>3876.9201600000001</v>
      </c>
      <c r="H1805">
        <v>68.422386000000003</v>
      </c>
    </row>
    <row r="1806" spans="1:8" x14ac:dyDescent="0.25">
      <c r="A1806">
        <v>3878.8489760000002</v>
      </c>
      <c r="B1806">
        <v>95.343577999999994</v>
      </c>
      <c r="C1806">
        <v>3878.8489760000002</v>
      </c>
      <c r="D1806">
        <v>90.309792999999999</v>
      </c>
      <c r="E1806">
        <v>3878.8489760000002</v>
      </c>
      <c r="F1806">
        <v>92.255043999999998</v>
      </c>
      <c r="G1806">
        <v>3878.8489760000002</v>
      </c>
      <c r="H1806">
        <v>68.028490000000005</v>
      </c>
    </row>
    <row r="1807" spans="1:8" x14ac:dyDescent="0.25">
      <c r="A1807">
        <v>3880.7777919999999</v>
      </c>
      <c r="B1807">
        <v>94.347599000000002</v>
      </c>
      <c r="C1807">
        <v>3880.7777919999999</v>
      </c>
      <c r="D1807">
        <v>89.139926000000003</v>
      </c>
      <c r="E1807">
        <v>3880.7777919999999</v>
      </c>
      <c r="F1807">
        <v>92.394812999999999</v>
      </c>
      <c r="G1807">
        <v>3880.7777919999999</v>
      </c>
      <c r="H1807">
        <v>68.459739999999996</v>
      </c>
    </row>
    <row r="1808" spans="1:8" x14ac:dyDescent="0.25">
      <c r="A1808">
        <v>3882.706608</v>
      </c>
      <c r="B1808">
        <v>94.893973000000003</v>
      </c>
      <c r="C1808">
        <v>3882.706608</v>
      </c>
      <c r="D1808">
        <v>89.865098000000003</v>
      </c>
      <c r="E1808">
        <v>3882.706608</v>
      </c>
      <c r="F1808">
        <v>92.350133</v>
      </c>
      <c r="G1808">
        <v>3882.706608</v>
      </c>
      <c r="H1808">
        <v>68.489842999999993</v>
      </c>
    </row>
    <row r="1809" spans="1:8" x14ac:dyDescent="0.25">
      <c r="A1809">
        <v>3884.6354240000001</v>
      </c>
      <c r="B1809">
        <v>94.622225999999998</v>
      </c>
      <c r="C1809">
        <v>3884.6354240000001</v>
      </c>
      <c r="D1809">
        <v>89.491707000000005</v>
      </c>
      <c r="E1809">
        <v>3884.6354240000001</v>
      </c>
      <c r="F1809">
        <v>92.451172</v>
      </c>
      <c r="G1809">
        <v>3884.6354240000001</v>
      </c>
      <c r="H1809">
        <v>68.074500999999998</v>
      </c>
    </row>
    <row r="1810" spans="1:8" x14ac:dyDescent="0.25">
      <c r="A1810">
        <v>3886.5642400000002</v>
      </c>
      <c r="B1810">
        <v>94.413510000000002</v>
      </c>
      <c r="C1810">
        <v>3886.5642400000002</v>
      </c>
      <c r="D1810">
        <v>89.389812000000006</v>
      </c>
      <c r="E1810">
        <v>3886.5642400000002</v>
      </c>
      <c r="F1810">
        <v>92.372658000000001</v>
      </c>
      <c r="G1810">
        <v>3886.5642400000002</v>
      </c>
      <c r="H1810">
        <v>68.624278000000004</v>
      </c>
    </row>
    <row r="1811" spans="1:8" x14ac:dyDescent="0.25">
      <c r="A1811">
        <v>3888.4930559999998</v>
      </c>
      <c r="B1811">
        <v>95.574700000000007</v>
      </c>
      <c r="C1811">
        <v>3888.4930559999998</v>
      </c>
      <c r="D1811">
        <v>90.866784999999993</v>
      </c>
      <c r="E1811">
        <v>3888.4930559999998</v>
      </c>
      <c r="F1811">
        <v>92.244803000000005</v>
      </c>
      <c r="G1811">
        <v>3888.4930559999998</v>
      </c>
      <c r="H1811">
        <v>68.515799000000001</v>
      </c>
    </row>
    <row r="1812" spans="1:8" x14ac:dyDescent="0.25">
      <c r="A1812">
        <v>3890.4218719999999</v>
      </c>
      <c r="B1812">
        <v>95.095408000000006</v>
      </c>
      <c r="C1812">
        <v>3890.4218719999999</v>
      </c>
      <c r="D1812">
        <v>90.135107000000005</v>
      </c>
      <c r="E1812">
        <v>3890.4218719999999</v>
      </c>
      <c r="F1812">
        <v>92.363873999999996</v>
      </c>
      <c r="G1812">
        <v>3890.4218719999999</v>
      </c>
      <c r="H1812">
        <v>68.128345999999993</v>
      </c>
    </row>
    <row r="1813" spans="1:8" x14ac:dyDescent="0.25">
      <c r="A1813">
        <v>3892.350688</v>
      </c>
      <c r="B1813">
        <v>94.789878000000002</v>
      </c>
      <c r="C1813">
        <v>3892.350688</v>
      </c>
      <c r="D1813">
        <v>89.730819999999994</v>
      </c>
      <c r="E1813">
        <v>3892.350688</v>
      </c>
      <c r="F1813">
        <v>92.312754999999996</v>
      </c>
      <c r="G1813">
        <v>3892.350688</v>
      </c>
      <c r="H1813">
        <v>68.172548000000006</v>
      </c>
    </row>
    <row r="1814" spans="1:8" x14ac:dyDescent="0.25">
      <c r="A1814">
        <v>3894.2795040000001</v>
      </c>
      <c r="B1814">
        <v>95.680060999999995</v>
      </c>
      <c r="C1814">
        <v>3894.2795040000001</v>
      </c>
      <c r="D1814">
        <v>90.847379000000004</v>
      </c>
      <c r="E1814">
        <v>3894.2795040000001</v>
      </c>
      <c r="F1814">
        <v>92.197862000000001</v>
      </c>
      <c r="G1814">
        <v>3894.2795040000001</v>
      </c>
      <c r="H1814">
        <v>68.228723000000002</v>
      </c>
    </row>
    <row r="1815" spans="1:8" x14ac:dyDescent="0.25">
      <c r="A1815">
        <v>3896.2083200000002</v>
      </c>
      <c r="B1815">
        <v>95.880139999999997</v>
      </c>
      <c r="C1815">
        <v>3896.2083200000002</v>
      </c>
      <c r="D1815">
        <v>91.156856000000005</v>
      </c>
      <c r="E1815">
        <v>3896.2083200000002</v>
      </c>
      <c r="F1815">
        <v>92.229765</v>
      </c>
      <c r="G1815">
        <v>3896.2083200000002</v>
      </c>
      <c r="H1815">
        <v>68.049605999999997</v>
      </c>
    </row>
    <row r="1816" spans="1:8" x14ac:dyDescent="0.25">
      <c r="A1816">
        <v>3898.1371359999998</v>
      </c>
      <c r="B1816">
        <v>94.943147999999994</v>
      </c>
      <c r="C1816">
        <v>3898.1371359999998</v>
      </c>
      <c r="D1816">
        <v>89.962845000000002</v>
      </c>
      <c r="E1816">
        <v>3898.1371359999998</v>
      </c>
      <c r="F1816">
        <v>92.427961999999994</v>
      </c>
      <c r="G1816">
        <v>3898.1371359999998</v>
      </c>
      <c r="H1816">
        <v>67.842391000000006</v>
      </c>
    </row>
    <row r="1817" spans="1:8" x14ac:dyDescent="0.25">
      <c r="A1817">
        <v>3900.0659519999999</v>
      </c>
      <c r="B1817">
        <v>93.869195000000005</v>
      </c>
      <c r="C1817">
        <v>3900.0659519999999</v>
      </c>
      <c r="D1817">
        <v>88.571196</v>
      </c>
      <c r="E1817">
        <v>3900.0659519999999</v>
      </c>
      <c r="F1817">
        <v>92.594504999999998</v>
      </c>
      <c r="G1817">
        <v>3900.0659519999999</v>
      </c>
      <c r="H1817">
        <v>68.007951000000006</v>
      </c>
    </row>
    <row r="1818" spans="1:8" x14ac:dyDescent="0.25">
      <c r="A1818">
        <v>3901.994768</v>
      </c>
      <c r="B1818">
        <v>93.642297999999997</v>
      </c>
      <c r="C1818">
        <v>3901.994768</v>
      </c>
      <c r="D1818">
        <v>88.238192999999995</v>
      </c>
      <c r="E1818">
        <v>3901.994768</v>
      </c>
      <c r="F1818">
        <v>92.635874000000001</v>
      </c>
      <c r="G1818">
        <v>3901.994768</v>
      </c>
      <c r="H1818">
        <v>67.925332999999995</v>
      </c>
    </row>
    <row r="1819" spans="1:8" x14ac:dyDescent="0.25">
      <c r="A1819">
        <v>3903.9235840000001</v>
      </c>
      <c r="B1819">
        <v>93.702281999999997</v>
      </c>
      <c r="C1819">
        <v>3903.9235840000001</v>
      </c>
      <c r="D1819">
        <v>88.313271</v>
      </c>
      <c r="E1819">
        <v>3903.9235840000001</v>
      </c>
      <c r="F1819">
        <v>92.642961</v>
      </c>
      <c r="G1819">
        <v>3903.9235840000001</v>
      </c>
      <c r="H1819">
        <v>67.818365</v>
      </c>
    </row>
    <row r="1820" spans="1:8" x14ac:dyDescent="0.25">
      <c r="A1820">
        <v>3905.8524000000002</v>
      </c>
      <c r="B1820">
        <v>94.614973000000006</v>
      </c>
      <c r="C1820">
        <v>3905.8524000000002</v>
      </c>
      <c r="D1820">
        <v>89.531677000000002</v>
      </c>
      <c r="E1820">
        <v>3905.8524000000002</v>
      </c>
      <c r="F1820">
        <v>92.420327</v>
      </c>
      <c r="G1820">
        <v>3905.8524000000002</v>
      </c>
      <c r="H1820">
        <v>67.824937000000006</v>
      </c>
    </row>
    <row r="1821" spans="1:8" x14ac:dyDescent="0.25">
      <c r="A1821">
        <v>3907.7812159999999</v>
      </c>
      <c r="B1821">
        <v>95.778216</v>
      </c>
      <c r="C1821">
        <v>3907.7812159999999</v>
      </c>
      <c r="D1821">
        <v>91.014764999999997</v>
      </c>
      <c r="E1821">
        <v>3907.7812159999999</v>
      </c>
      <c r="F1821">
        <v>92.272181000000003</v>
      </c>
      <c r="G1821">
        <v>3907.7812159999999</v>
      </c>
      <c r="H1821">
        <v>67.664057</v>
      </c>
    </row>
    <row r="1822" spans="1:8" x14ac:dyDescent="0.25">
      <c r="A1822">
        <v>3909.710032</v>
      </c>
      <c r="B1822">
        <v>96.197451999999998</v>
      </c>
      <c r="C1822">
        <v>3909.710032</v>
      </c>
      <c r="D1822">
        <v>91.585882999999995</v>
      </c>
      <c r="E1822">
        <v>3909.710032</v>
      </c>
      <c r="F1822">
        <v>92.254991000000004</v>
      </c>
      <c r="G1822">
        <v>3909.710032</v>
      </c>
      <c r="H1822">
        <v>67.414631</v>
      </c>
    </row>
    <row r="1823" spans="1:8" x14ac:dyDescent="0.25">
      <c r="A1823">
        <v>3911.6388480000001</v>
      </c>
      <c r="B1823">
        <v>96.183245999999997</v>
      </c>
      <c r="C1823">
        <v>3911.6388480000001</v>
      </c>
      <c r="D1823">
        <v>91.591993000000002</v>
      </c>
      <c r="E1823">
        <v>3911.6388480000001</v>
      </c>
      <c r="F1823">
        <v>92.287287000000006</v>
      </c>
      <c r="G1823">
        <v>3911.6388480000001</v>
      </c>
      <c r="H1823">
        <v>67.333794999999995</v>
      </c>
    </row>
    <row r="1824" spans="1:8" x14ac:dyDescent="0.25">
      <c r="A1824">
        <v>3913.5676640000001</v>
      </c>
      <c r="B1824">
        <v>96.071991999999995</v>
      </c>
      <c r="C1824">
        <v>3913.5676640000001</v>
      </c>
      <c r="D1824">
        <v>91.48151</v>
      </c>
      <c r="E1824">
        <v>3913.5676640000001</v>
      </c>
      <c r="F1824">
        <v>92.274767999999995</v>
      </c>
      <c r="G1824">
        <v>3913.5676640000001</v>
      </c>
      <c r="H1824">
        <v>67.212221</v>
      </c>
    </row>
    <row r="1825" spans="1:8" x14ac:dyDescent="0.25">
      <c r="A1825">
        <v>3915.4964799999998</v>
      </c>
      <c r="B1825">
        <v>95.521653000000001</v>
      </c>
      <c r="C1825">
        <v>3915.4964799999998</v>
      </c>
      <c r="D1825">
        <v>90.732960000000006</v>
      </c>
      <c r="E1825">
        <v>3915.4964799999998</v>
      </c>
      <c r="F1825">
        <v>92.299272999999999</v>
      </c>
      <c r="G1825">
        <v>3915.4964799999998</v>
      </c>
      <c r="H1825">
        <v>66.941723999999994</v>
      </c>
    </row>
    <row r="1826" spans="1:8" x14ac:dyDescent="0.25">
      <c r="A1826">
        <v>3917.4252959999999</v>
      </c>
      <c r="B1826">
        <v>94.973771999999997</v>
      </c>
      <c r="C1826">
        <v>3917.4252959999999</v>
      </c>
      <c r="D1826">
        <v>90.009088000000006</v>
      </c>
      <c r="E1826">
        <v>3917.4252959999999</v>
      </c>
      <c r="F1826">
        <v>92.344318000000001</v>
      </c>
      <c r="G1826">
        <v>3917.4252959999999</v>
      </c>
      <c r="H1826">
        <v>66.823155999999997</v>
      </c>
    </row>
    <row r="1827" spans="1:8" x14ac:dyDescent="0.25">
      <c r="A1827">
        <v>3919.354112</v>
      </c>
      <c r="B1827">
        <v>95.190523999999996</v>
      </c>
      <c r="C1827">
        <v>3919.354112</v>
      </c>
      <c r="D1827">
        <v>90.333500000000001</v>
      </c>
      <c r="E1827">
        <v>3919.354112</v>
      </c>
      <c r="F1827">
        <v>92.336614999999995</v>
      </c>
      <c r="G1827">
        <v>3919.354112</v>
      </c>
      <c r="H1827">
        <v>66.766881999999995</v>
      </c>
    </row>
    <row r="1828" spans="1:8" x14ac:dyDescent="0.25">
      <c r="A1828">
        <v>3921.2829280000001</v>
      </c>
      <c r="B1828">
        <v>95.543980000000005</v>
      </c>
      <c r="C1828">
        <v>3921.2829280000001</v>
      </c>
      <c r="D1828">
        <v>90.807721999999998</v>
      </c>
      <c r="E1828">
        <v>3921.2829280000001</v>
      </c>
      <c r="F1828">
        <v>92.346480999999997</v>
      </c>
      <c r="G1828">
        <v>3921.2829280000001</v>
      </c>
      <c r="H1828">
        <v>66.656970999999999</v>
      </c>
    </row>
    <row r="1829" spans="1:8" x14ac:dyDescent="0.25">
      <c r="A1829">
        <v>3923.2117440000002</v>
      </c>
      <c r="B1829">
        <v>95.585155</v>
      </c>
      <c r="C1829">
        <v>3923.2117440000002</v>
      </c>
      <c r="D1829">
        <v>90.759917000000002</v>
      </c>
      <c r="E1829">
        <v>3923.2117440000002</v>
      </c>
      <c r="F1829">
        <v>92.351358000000005</v>
      </c>
      <c r="G1829">
        <v>3923.2117440000002</v>
      </c>
      <c r="H1829">
        <v>66.298558</v>
      </c>
    </row>
    <row r="1830" spans="1:8" x14ac:dyDescent="0.25">
      <c r="A1830">
        <v>3925.1405599999998</v>
      </c>
      <c r="B1830">
        <v>95.397386999999995</v>
      </c>
      <c r="C1830">
        <v>3925.1405599999998</v>
      </c>
      <c r="D1830">
        <v>90.488078000000002</v>
      </c>
      <c r="E1830">
        <v>3925.1405599999998</v>
      </c>
      <c r="F1830">
        <v>92.341222999999999</v>
      </c>
      <c r="G1830">
        <v>3925.1405599999998</v>
      </c>
      <c r="H1830">
        <v>66.192424000000003</v>
      </c>
    </row>
    <row r="1831" spans="1:8" x14ac:dyDescent="0.25">
      <c r="A1831">
        <v>3927.0693759999999</v>
      </c>
      <c r="B1831">
        <v>95.804597000000001</v>
      </c>
      <c r="C1831">
        <v>3927.0693759999999</v>
      </c>
      <c r="D1831">
        <v>91.117161999999993</v>
      </c>
      <c r="E1831">
        <v>3927.0693759999999</v>
      </c>
      <c r="F1831">
        <v>92.23845</v>
      </c>
      <c r="G1831">
        <v>3927.0693759999999</v>
      </c>
      <c r="H1831">
        <v>66.125198999999995</v>
      </c>
    </row>
    <row r="1832" spans="1:8" x14ac:dyDescent="0.25">
      <c r="A1832">
        <v>3928.998192</v>
      </c>
      <c r="B1832">
        <v>95.805448999999996</v>
      </c>
      <c r="C1832">
        <v>3928.998192</v>
      </c>
      <c r="D1832">
        <v>91.128158999999997</v>
      </c>
      <c r="E1832">
        <v>3928.998192</v>
      </c>
      <c r="F1832">
        <v>92.266251999999994</v>
      </c>
      <c r="G1832">
        <v>3928.998192</v>
      </c>
      <c r="H1832">
        <v>65.951307999999997</v>
      </c>
    </row>
    <row r="1833" spans="1:8" x14ac:dyDescent="0.25">
      <c r="A1833">
        <v>3930.9270080000001</v>
      </c>
      <c r="B1833">
        <v>95.368835000000004</v>
      </c>
      <c r="C1833">
        <v>3930.9270080000001</v>
      </c>
      <c r="D1833">
        <v>90.537622999999996</v>
      </c>
      <c r="E1833">
        <v>3930.9270080000001</v>
      </c>
      <c r="F1833">
        <v>92.386381999999998</v>
      </c>
      <c r="G1833">
        <v>3930.9270080000001</v>
      </c>
      <c r="H1833">
        <v>65.725712000000001</v>
      </c>
    </row>
    <row r="1834" spans="1:8" x14ac:dyDescent="0.25">
      <c r="A1834">
        <v>3932.8558240000002</v>
      </c>
      <c r="B1834">
        <v>95.21499</v>
      </c>
      <c r="C1834">
        <v>3932.8558240000002</v>
      </c>
      <c r="D1834">
        <v>90.319929000000002</v>
      </c>
      <c r="E1834">
        <v>3932.8558240000002</v>
      </c>
      <c r="F1834">
        <v>92.418075999999999</v>
      </c>
      <c r="G1834">
        <v>3932.8558240000002</v>
      </c>
      <c r="H1834">
        <v>65.614767000000001</v>
      </c>
    </row>
    <row r="1835" spans="1:8" x14ac:dyDescent="0.25">
      <c r="A1835">
        <v>3934.7846399999999</v>
      </c>
      <c r="B1835">
        <v>95.791816999999995</v>
      </c>
      <c r="C1835">
        <v>3934.7846399999999</v>
      </c>
      <c r="D1835">
        <v>91.121236999999994</v>
      </c>
      <c r="E1835">
        <v>3934.7846399999999</v>
      </c>
      <c r="F1835">
        <v>92.263257999999993</v>
      </c>
      <c r="G1835">
        <v>3934.7846399999999</v>
      </c>
      <c r="H1835">
        <v>65.467810999999998</v>
      </c>
    </row>
    <row r="1836" spans="1:8" x14ac:dyDescent="0.25">
      <c r="A1836">
        <v>3936.713456</v>
      </c>
      <c r="B1836">
        <v>96.183017000000007</v>
      </c>
      <c r="C1836">
        <v>3936.713456</v>
      </c>
      <c r="D1836">
        <v>91.587951000000004</v>
      </c>
      <c r="E1836">
        <v>3936.713456</v>
      </c>
      <c r="F1836">
        <v>92.144375999999994</v>
      </c>
      <c r="G1836">
        <v>3936.713456</v>
      </c>
      <c r="H1836">
        <v>65.295331000000004</v>
      </c>
    </row>
    <row r="1837" spans="1:8" x14ac:dyDescent="0.25">
      <c r="A1837">
        <v>3938.642272</v>
      </c>
      <c r="B1837">
        <v>96.170606000000006</v>
      </c>
      <c r="C1837">
        <v>3938.642272</v>
      </c>
      <c r="D1837">
        <v>91.553304999999995</v>
      </c>
      <c r="E1837">
        <v>3938.642272</v>
      </c>
      <c r="F1837">
        <v>92.158187999999996</v>
      </c>
      <c r="G1837">
        <v>3938.642272</v>
      </c>
      <c r="H1837">
        <v>65.210840000000005</v>
      </c>
    </row>
    <row r="1838" spans="1:8" x14ac:dyDescent="0.25">
      <c r="A1838">
        <v>3940.5710880000001</v>
      </c>
      <c r="B1838">
        <v>95.940066999999999</v>
      </c>
      <c r="C1838">
        <v>3940.5710880000001</v>
      </c>
      <c r="D1838">
        <v>91.250208999999998</v>
      </c>
      <c r="E1838">
        <v>3940.5710880000001</v>
      </c>
      <c r="F1838">
        <v>92.244023999999996</v>
      </c>
      <c r="G1838">
        <v>3940.5710880000001</v>
      </c>
      <c r="H1838">
        <v>64.917263000000005</v>
      </c>
    </row>
    <row r="1839" spans="1:8" x14ac:dyDescent="0.25">
      <c r="A1839">
        <v>3942.4999039999998</v>
      </c>
      <c r="B1839">
        <v>95.493493999999998</v>
      </c>
      <c r="C1839">
        <v>3942.4999039999998</v>
      </c>
      <c r="D1839">
        <v>90.633482000000001</v>
      </c>
      <c r="E1839">
        <v>3942.4999039999998</v>
      </c>
      <c r="F1839">
        <v>92.332432999999995</v>
      </c>
      <c r="G1839">
        <v>3942.4999039999998</v>
      </c>
      <c r="H1839">
        <v>64.751896000000002</v>
      </c>
    </row>
    <row r="1840" spans="1:8" x14ac:dyDescent="0.25">
      <c r="A1840">
        <v>3944.4287199999999</v>
      </c>
      <c r="B1840">
        <v>95.632458</v>
      </c>
      <c r="C1840">
        <v>3944.4287199999999</v>
      </c>
      <c r="D1840">
        <v>90.850021999999996</v>
      </c>
      <c r="E1840">
        <v>3944.4287199999999</v>
      </c>
      <c r="F1840">
        <v>92.348723000000007</v>
      </c>
      <c r="G1840">
        <v>3944.4287199999999</v>
      </c>
      <c r="H1840">
        <v>64.711905999999999</v>
      </c>
    </row>
    <row r="1841" spans="1:8" x14ac:dyDescent="0.25">
      <c r="A1841">
        <v>3946.357536</v>
      </c>
      <c r="B1841">
        <v>95.866223000000005</v>
      </c>
      <c r="C1841">
        <v>3946.357536</v>
      </c>
      <c r="D1841">
        <v>91.072147999999999</v>
      </c>
      <c r="E1841">
        <v>3946.357536</v>
      </c>
      <c r="F1841">
        <v>92.328924000000001</v>
      </c>
      <c r="G1841">
        <v>3946.357536</v>
      </c>
      <c r="H1841">
        <v>64.481370999999996</v>
      </c>
    </row>
    <row r="1842" spans="1:8" x14ac:dyDescent="0.25">
      <c r="A1842">
        <v>3948.2863520000001</v>
      </c>
      <c r="B1842">
        <v>95.632143999999997</v>
      </c>
      <c r="C1842">
        <v>3948.2863520000001</v>
      </c>
      <c r="D1842">
        <v>90.715930999999998</v>
      </c>
      <c r="E1842">
        <v>3948.2863520000001</v>
      </c>
      <c r="F1842">
        <v>92.304466000000005</v>
      </c>
      <c r="G1842">
        <v>3948.2863520000001</v>
      </c>
      <c r="H1842">
        <v>64.262563999999998</v>
      </c>
    </row>
    <row r="1843" spans="1:8" x14ac:dyDescent="0.25">
      <c r="A1843">
        <v>3950.2151680000002</v>
      </c>
      <c r="B1843">
        <v>95.675218000000001</v>
      </c>
      <c r="C1843">
        <v>3950.2151680000002</v>
      </c>
      <c r="D1843">
        <v>90.844866999999994</v>
      </c>
      <c r="E1843">
        <v>3950.2151680000002</v>
      </c>
      <c r="F1843">
        <v>92.308905999999993</v>
      </c>
      <c r="G1843">
        <v>3950.2151680000002</v>
      </c>
      <c r="H1843">
        <v>64.079739000000004</v>
      </c>
    </row>
    <row r="1844" spans="1:8" x14ac:dyDescent="0.25">
      <c r="A1844">
        <v>3952.1439839999998</v>
      </c>
      <c r="B1844">
        <v>95.958783999999994</v>
      </c>
      <c r="C1844">
        <v>3952.1439839999998</v>
      </c>
      <c r="D1844">
        <v>91.262615999999994</v>
      </c>
      <c r="E1844">
        <v>3952.1439839999998</v>
      </c>
      <c r="F1844">
        <v>92.308364999999995</v>
      </c>
      <c r="G1844">
        <v>3952.1439839999998</v>
      </c>
      <c r="H1844">
        <v>63.851815999999999</v>
      </c>
    </row>
    <row r="1845" spans="1:8" x14ac:dyDescent="0.25">
      <c r="A1845">
        <v>3954.0727999999999</v>
      </c>
      <c r="B1845">
        <v>96.127894999999995</v>
      </c>
      <c r="C1845">
        <v>3954.0727999999999</v>
      </c>
      <c r="D1845">
        <v>91.484012000000007</v>
      </c>
      <c r="E1845">
        <v>3954.0727999999999</v>
      </c>
      <c r="F1845">
        <v>92.286968000000002</v>
      </c>
      <c r="G1845">
        <v>3954.0727999999999</v>
      </c>
      <c r="H1845">
        <v>63.555675999999998</v>
      </c>
    </row>
    <row r="1846" spans="1:8" x14ac:dyDescent="0.25">
      <c r="A1846">
        <v>3956.001616</v>
      </c>
      <c r="B1846">
        <v>96.109792999999996</v>
      </c>
      <c r="C1846">
        <v>3956.001616</v>
      </c>
      <c r="D1846">
        <v>91.452549000000005</v>
      </c>
      <c r="E1846">
        <v>3956.001616</v>
      </c>
      <c r="F1846">
        <v>92.296897999999999</v>
      </c>
      <c r="G1846">
        <v>3956.001616</v>
      </c>
      <c r="H1846">
        <v>63.308151000000002</v>
      </c>
    </row>
    <row r="1847" spans="1:8" x14ac:dyDescent="0.25">
      <c r="A1847">
        <v>3957.9304320000001</v>
      </c>
      <c r="B1847">
        <v>96.086152999999996</v>
      </c>
      <c r="C1847">
        <v>3957.9304320000001</v>
      </c>
      <c r="D1847">
        <v>91.461651000000003</v>
      </c>
      <c r="E1847">
        <v>3957.9304320000001</v>
      </c>
      <c r="F1847">
        <v>92.291133000000002</v>
      </c>
      <c r="G1847">
        <v>3957.9304320000001</v>
      </c>
      <c r="H1847">
        <v>63.074531</v>
      </c>
    </row>
    <row r="1848" spans="1:8" x14ac:dyDescent="0.25">
      <c r="A1848">
        <v>3959.8592480000002</v>
      </c>
      <c r="B1848">
        <v>96.055767000000003</v>
      </c>
      <c r="C1848">
        <v>3959.8592480000002</v>
      </c>
      <c r="D1848">
        <v>91.372636999999997</v>
      </c>
      <c r="E1848">
        <v>3959.8592480000002</v>
      </c>
      <c r="F1848">
        <v>92.261977000000002</v>
      </c>
      <c r="G1848">
        <v>3959.8592480000002</v>
      </c>
      <c r="H1848">
        <v>62.768723000000001</v>
      </c>
    </row>
    <row r="1849" spans="1:8" x14ac:dyDescent="0.25">
      <c r="A1849">
        <v>3961.7880639999998</v>
      </c>
      <c r="B1849">
        <v>96.028993</v>
      </c>
      <c r="C1849">
        <v>3961.7880639999998</v>
      </c>
      <c r="D1849">
        <v>91.275465999999994</v>
      </c>
      <c r="E1849">
        <v>3961.7880639999998</v>
      </c>
      <c r="F1849">
        <v>92.233728999999997</v>
      </c>
      <c r="G1849">
        <v>3961.7880639999998</v>
      </c>
      <c r="H1849">
        <v>62.527349999999998</v>
      </c>
    </row>
    <row r="1850" spans="1:8" x14ac:dyDescent="0.25">
      <c r="A1850">
        <v>3963.7168799999999</v>
      </c>
      <c r="B1850">
        <v>96.109759999999994</v>
      </c>
      <c r="C1850">
        <v>3963.7168799999999</v>
      </c>
      <c r="D1850">
        <v>91.431956999999997</v>
      </c>
      <c r="E1850">
        <v>3963.7168799999999</v>
      </c>
      <c r="F1850">
        <v>92.230677999999997</v>
      </c>
      <c r="G1850">
        <v>3963.7168799999999</v>
      </c>
      <c r="H1850">
        <v>62.372757</v>
      </c>
    </row>
    <row r="1851" spans="1:8" x14ac:dyDescent="0.25">
      <c r="A1851">
        <v>3965.645696</v>
      </c>
      <c r="B1851">
        <v>96.181895999999995</v>
      </c>
      <c r="C1851">
        <v>3965.645696</v>
      </c>
      <c r="D1851">
        <v>91.584695999999994</v>
      </c>
      <c r="E1851">
        <v>3965.645696</v>
      </c>
      <c r="F1851">
        <v>92.225954000000002</v>
      </c>
      <c r="G1851">
        <v>3965.645696</v>
      </c>
      <c r="H1851">
        <v>62.202283000000001</v>
      </c>
    </row>
    <row r="1852" spans="1:8" x14ac:dyDescent="0.25">
      <c r="A1852">
        <v>3967.5745120000001</v>
      </c>
      <c r="B1852">
        <v>96.134551999999999</v>
      </c>
      <c r="C1852">
        <v>3967.5745120000001</v>
      </c>
      <c r="D1852">
        <v>91.451419000000001</v>
      </c>
      <c r="E1852">
        <v>3967.5745120000001</v>
      </c>
      <c r="F1852">
        <v>92.213915999999998</v>
      </c>
      <c r="G1852">
        <v>3967.5745120000001</v>
      </c>
      <c r="H1852">
        <v>62.06062</v>
      </c>
    </row>
    <row r="1853" spans="1:8" x14ac:dyDescent="0.25">
      <c r="A1853">
        <v>3969.5033279999998</v>
      </c>
      <c r="B1853">
        <v>96.126710000000003</v>
      </c>
      <c r="C1853">
        <v>3969.5033279999998</v>
      </c>
      <c r="D1853">
        <v>91.385857000000001</v>
      </c>
      <c r="E1853">
        <v>3969.5033279999998</v>
      </c>
      <c r="F1853">
        <v>92.153002999999998</v>
      </c>
      <c r="G1853">
        <v>3969.5033279999998</v>
      </c>
      <c r="H1853">
        <v>61.968651999999999</v>
      </c>
    </row>
    <row r="1854" spans="1:8" x14ac:dyDescent="0.25">
      <c r="A1854">
        <v>3971.4321439999999</v>
      </c>
      <c r="B1854">
        <v>96.160442000000003</v>
      </c>
      <c r="C1854">
        <v>3971.4321439999999</v>
      </c>
      <c r="D1854">
        <v>91.421081000000001</v>
      </c>
      <c r="E1854">
        <v>3971.4321439999999</v>
      </c>
      <c r="F1854">
        <v>92.146512000000001</v>
      </c>
      <c r="G1854">
        <v>3971.4321439999999</v>
      </c>
      <c r="H1854">
        <v>61.890234</v>
      </c>
    </row>
    <row r="1855" spans="1:8" x14ac:dyDescent="0.25">
      <c r="A1855">
        <v>3973.36096</v>
      </c>
      <c r="B1855">
        <v>96.158259999999999</v>
      </c>
      <c r="C1855">
        <v>3973.36096</v>
      </c>
      <c r="D1855">
        <v>91.380065000000002</v>
      </c>
      <c r="E1855">
        <v>3973.36096</v>
      </c>
      <c r="F1855">
        <v>92.142509000000004</v>
      </c>
      <c r="G1855">
        <v>3973.36096</v>
      </c>
      <c r="H1855">
        <v>61.826636999999998</v>
      </c>
    </row>
    <row r="1856" spans="1:8" x14ac:dyDescent="0.25">
      <c r="A1856">
        <v>3975.2897760000001</v>
      </c>
      <c r="B1856">
        <v>96.126345999999998</v>
      </c>
      <c r="C1856">
        <v>3975.2897760000001</v>
      </c>
      <c r="D1856">
        <v>91.331331000000006</v>
      </c>
      <c r="E1856">
        <v>3975.2897760000001</v>
      </c>
      <c r="F1856">
        <v>92.097999999999999</v>
      </c>
      <c r="G1856">
        <v>3975.2897760000001</v>
      </c>
      <c r="H1856">
        <v>61.782117999999997</v>
      </c>
    </row>
    <row r="1857" spans="1:8" x14ac:dyDescent="0.25">
      <c r="A1857">
        <v>3977.2185920000002</v>
      </c>
      <c r="B1857">
        <v>96.164557000000002</v>
      </c>
      <c r="C1857">
        <v>3977.2185920000002</v>
      </c>
      <c r="D1857">
        <v>91.438087999999993</v>
      </c>
      <c r="E1857">
        <v>3977.2185920000002</v>
      </c>
      <c r="F1857">
        <v>92.102199999999996</v>
      </c>
      <c r="G1857">
        <v>3977.2185920000002</v>
      </c>
      <c r="H1857">
        <v>61.714657000000003</v>
      </c>
    </row>
    <row r="1858" spans="1:8" x14ac:dyDescent="0.25">
      <c r="A1858">
        <v>3979.1474079999998</v>
      </c>
      <c r="B1858">
        <v>96.101813000000007</v>
      </c>
      <c r="C1858">
        <v>3979.1474079999998</v>
      </c>
      <c r="D1858">
        <v>91.447753000000006</v>
      </c>
      <c r="E1858">
        <v>3979.1474079999998</v>
      </c>
      <c r="F1858">
        <v>92.148212999999998</v>
      </c>
      <c r="G1858">
        <v>3979.1474079999998</v>
      </c>
      <c r="H1858">
        <v>61.635286000000001</v>
      </c>
    </row>
    <row r="1859" spans="1:8" x14ac:dyDescent="0.25">
      <c r="A1859">
        <v>3981.0762239999999</v>
      </c>
      <c r="B1859">
        <v>96.027593999999993</v>
      </c>
      <c r="C1859">
        <v>3981.0762239999999</v>
      </c>
      <c r="D1859">
        <v>91.430226000000005</v>
      </c>
      <c r="E1859">
        <v>3981.0762239999999</v>
      </c>
      <c r="F1859">
        <v>92.117473000000004</v>
      </c>
      <c r="G1859">
        <v>3981.0762239999999</v>
      </c>
      <c r="H1859">
        <v>61.533110000000001</v>
      </c>
    </row>
    <row r="1860" spans="1:8" x14ac:dyDescent="0.25">
      <c r="A1860">
        <v>3983.00504</v>
      </c>
      <c r="B1860">
        <v>96.066233999999994</v>
      </c>
      <c r="C1860">
        <v>3983.00504</v>
      </c>
      <c r="D1860">
        <v>91.472915999999998</v>
      </c>
      <c r="E1860">
        <v>3983.00504</v>
      </c>
      <c r="F1860">
        <v>92.046564000000004</v>
      </c>
      <c r="G1860">
        <v>3983.00504</v>
      </c>
      <c r="H1860">
        <v>61.419499000000002</v>
      </c>
    </row>
    <row r="1861" spans="1:8" x14ac:dyDescent="0.25">
      <c r="A1861">
        <v>3984.9338560000001</v>
      </c>
      <c r="B1861">
        <v>96.170135999999999</v>
      </c>
      <c r="C1861">
        <v>3984.9338560000001</v>
      </c>
      <c r="D1861">
        <v>91.500484</v>
      </c>
      <c r="E1861">
        <v>3984.9338560000001</v>
      </c>
      <c r="F1861">
        <v>92.052273</v>
      </c>
      <c r="G1861">
        <v>3984.9338560000001</v>
      </c>
      <c r="H1861">
        <v>61.319225000000003</v>
      </c>
    </row>
    <row r="1862" spans="1:8" x14ac:dyDescent="0.25">
      <c r="A1862">
        <v>3986.8626720000002</v>
      </c>
      <c r="B1862">
        <v>96.195119000000005</v>
      </c>
      <c r="C1862">
        <v>3986.8626720000002</v>
      </c>
      <c r="D1862">
        <v>91.491708000000003</v>
      </c>
      <c r="E1862">
        <v>3986.8626720000002</v>
      </c>
      <c r="F1862">
        <v>92.097841000000003</v>
      </c>
      <c r="G1862">
        <v>3986.8626720000002</v>
      </c>
      <c r="H1862">
        <v>61.239843</v>
      </c>
    </row>
    <row r="1863" spans="1:8" x14ac:dyDescent="0.25">
      <c r="A1863">
        <v>3988.7914879999998</v>
      </c>
      <c r="B1863">
        <v>96.145718000000002</v>
      </c>
      <c r="C1863">
        <v>3988.7914879999998</v>
      </c>
      <c r="D1863">
        <v>91.445657999999995</v>
      </c>
      <c r="E1863">
        <v>3988.7914879999998</v>
      </c>
      <c r="F1863">
        <v>92.056979999999996</v>
      </c>
      <c r="G1863">
        <v>3988.7914879999998</v>
      </c>
      <c r="H1863">
        <v>61.183771</v>
      </c>
    </row>
    <row r="1864" spans="1:8" x14ac:dyDescent="0.25">
      <c r="A1864">
        <v>3990.7203039999999</v>
      </c>
      <c r="B1864">
        <v>96.082700000000003</v>
      </c>
      <c r="C1864">
        <v>3990.7203039999999</v>
      </c>
      <c r="D1864">
        <v>91.375603999999996</v>
      </c>
      <c r="E1864">
        <v>3990.7203039999999</v>
      </c>
      <c r="F1864">
        <v>91.979721999999995</v>
      </c>
      <c r="G1864">
        <v>3990.7203039999999</v>
      </c>
      <c r="H1864">
        <v>61.165844999999997</v>
      </c>
    </row>
    <row r="1865" spans="1:8" x14ac:dyDescent="0.25">
      <c r="A1865">
        <v>3992.64912</v>
      </c>
      <c r="B1865">
        <v>96.109155999999999</v>
      </c>
      <c r="C1865">
        <v>3992.64912</v>
      </c>
      <c r="D1865">
        <v>91.408091999999996</v>
      </c>
      <c r="E1865">
        <v>3992.64912</v>
      </c>
      <c r="F1865">
        <v>92.005082999999999</v>
      </c>
      <c r="G1865">
        <v>3992.64912</v>
      </c>
      <c r="H1865">
        <v>61.142857999999997</v>
      </c>
    </row>
    <row r="1866" spans="1:8" x14ac:dyDescent="0.25">
      <c r="A1866">
        <v>3994.5779360000001</v>
      </c>
      <c r="B1866">
        <v>96.083945</v>
      </c>
      <c r="C1866">
        <v>3994.5779360000001</v>
      </c>
      <c r="D1866">
        <v>91.375377999999998</v>
      </c>
      <c r="E1866">
        <v>3994.5779360000001</v>
      </c>
      <c r="F1866">
        <v>92.009578000000005</v>
      </c>
      <c r="G1866">
        <v>3994.5779360000001</v>
      </c>
      <c r="H1866">
        <v>61.123742</v>
      </c>
    </row>
    <row r="1867" spans="1:8" x14ac:dyDescent="0.25">
      <c r="A1867">
        <v>3996.5067519999998</v>
      </c>
      <c r="B1867">
        <v>96.140045000000001</v>
      </c>
      <c r="C1867">
        <v>3996.5067519999998</v>
      </c>
      <c r="D1867">
        <v>91.398238000000006</v>
      </c>
      <c r="E1867">
        <v>3996.5067519999998</v>
      </c>
      <c r="F1867">
        <v>91.977581000000001</v>
      </c>
      <c r="G1867">
        <v>3996.5067519999998</v>
      </c>
      <c r="H1867">
        <v>61.129925999999998</v>
      </c>
    </row>
    <row r="1868" spans="1:8" x14ac:dyDescent="0.25">
      <c r="A1868">
        <v>3998.4355679999999</v>
      </c>
      <c r="B1868">
        <v>96.260219000000006</v>
      </c>
      <c r="C1868">
        <v>3998.4355679999999</v>
      </c>
      <c r="D1868">
        <v>91.441213000000005</v>
      </c>
      <c r="E1868">
        <v>3998.4355679999999</v>
      </c>
      <c r="F1868">
        <v>91.998744000000002</v>
      </c>
      <c r="G1868">
        <v>3998.4355679999999</v>
      </c>
      <c r="H1868">
        <v>61.154764</v>
      </c>
    </row>
    <row r="1869" spans="1:8" x14ac:dyDescent="0.25">
      <c r="A1869">
        <v>4000.364384</v>
      </c>
      <c r="B1869">
        <v>96.266199</v>
      </c>
      <c r="C1869">
        <v>4000.364384</v>
      </c>
      <c r="D1869">
        <v>91.425638000000006</v>
      </c>
      <c r="E1869">
        <v>4000.364384</v>
      </c>
      <c r="F1869">
        <v>91.976044000000002</v>
      </c>
      <c r="G1869">
        <v>4000.364384</v>
      </c>
      <c r="H1869">
        <v>61.173015999999997</v>
      </c>
    </row>
  </sheetData>
  <mergeCells count="4">
    <mergeCell ref="A1:B1"/>
    <mergeCell ref="C1:D1"/>
    <mergeCell ref="E1:F1"/>
    <mergeCell ref="G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69"/>
  <sheetViews>
    <sheetView tabSelected="1" zoomScale="85" zoomScaleNormal="85" workbookViewId="0">
      <selection activeCell="AG26" sqref="AG25:AG26"/>
    </sheetView>
  </sheetViews>
  <sheetFormatPr defaultRowHeight="15" x14ac:dyDescent="0.25"/>
  <sheetData>
    <row r="1" spans="1:8" x14ac:dyDescent="0.25">
      <c r="A1" s="1" t="s">
        <v>3</v>
      </c>
      <c r="B1" s="1"/>
      <c r="C1" s="1" t="s">
        <v>1</v>
      </c>
      <c r="D1" s="1"/>
      <c r="E1" s="1" t="s">
        <v>0</v>
      </c>
      <c r="F1" s="1"/>
      <c r="G1" s="1"/>
      <c r="H1" s="1"/>
    </row>
    <row r="2" spans="1:8" x14ac:dyDescent="0.25">
      <c r="A2">
        <v>399.26491199999998</v>
      </c>
      <c r="B2">
        <v>344.41017499999998</v>
      </c>
      <c r="C2">
        <v>399.26491199999998</v>
      </c>
      <c r="D2">
        <v>91.541087000000005</v>
      </c>
      <c r="E2">
        <v>399.26491199999998</v>
      </c>
      <c r="F2">
        <v>49.221755999999999</v>
      </c>
    </row>
    <row r="3" spans="1:8" x14ac:dyDescent="0.25">
      <c r="A3">
        <v>401.19372800000002</v>
      </c>
      <c r="B3">
        <v>344.41017499999998</v>
      </c>
      <c r="C3">
        <v>401.19372800000002</v>
      </c>
      <c r="D3">
        <v>88.780429999999996</v>
      </c>
      <c r="E3">
        <v>401.19372800000002</v>
      </c>
      <c r="F3">
        <v>67.404864000000003</v>
      </c>
    </row>
    <row r="4" spans="1:8" x14ac:dyDescent="0.25">
      <c r="A4">
        <v>403.122544</v>
      </c>
      <c r="B4">
        <v>278.85598750000003</v>
      </c>
      <c r="C4">
        <v>403.122544</v>
      </c>
      <c r="D4">
        <v>87.238647999999998</v>
      </c>
      <c r="E4">
        <v>403.122544</v>
      </c>
      <c r="F4">
        <v>106.45938000000001</v>
      </c>
    </row>
    <row r="5" spans="1:8" x14ac:dyDescent="0.25">
      <c r="A5">
        <v>405.05135999999999</v>
      </c>
      <c r="B5">
        <v>302.21852916666671</v>
      </c>
      <c r="C5">
        <v>405.05135999999999</v>
      </c>
      <c r="D5">
        <v>90.767607999999996</v>
      </c>
      <c r="E5">
        <v>405.05135999999999</v>
      </c>
      <c r="F5">
        <v>114.58673999999999</v>
      </c>
    </row>
    <row r="6" spans="1:8" x14ac:dyDescent="0.25">
      <c r="A6">
        <v>406.98017599999997</v>
      </c>
      <c r="B6">
        <v>293.81112083333335</v>
      </c>
      <c r="C6">
        <v>406.98017599999997</v>
      </c>
      <c r="D6">
        <v>88.780429999999996</v>
      </c>
      <c r="E6">
        <v>406.98017599999997</v>
      </c>
      <c r="F6">
        <v>113.34351900000001</v>
      </c>
    </row>
    <row r="7" spans="1:8" x14ac:dyDescent="0.25">
      <c r="A7">
        <v>408.90899200000001</v>
      </c>
      <c r="B7">
        <v>294.67157083333336</v>
      </c>
      <c r="C7">
        <v>408.90899200000001</v>
      </c>
      <c r="D7">
        <v>87.238647999999998</v>
      </c>
      <c r="E7">
        <v>408.90899200000001</v>
      </c>
      <c r="F7">
        <v>94.330842000000004</v>
      </c>
    </row>
    <row r="8" spans="1:8" x14ac:dyDescent="0.25">
      <c r="A8">
        <v>410.837808</v>
      </c>
      <c r="B8">
        <v>299.66730416666672</v>
      </c>
      <c r="C8">
        <v>410.837808</v>
      </c>
      <c r="D8">
        <v>90.767607999999996</v>
      </c>
      <c r="E8">
        <v>410.837808</v>
      </c>
      <c r="F8">
        <v>93.080769000000004</v>
      </c>
    </row>
    <row r="9" spans="1:8" x14ac:dyDescent="0.25">
      <c r="A9">
        <v>412.76662399999998</v>
      </c>
      <c r="B9">
        <v>300.74123750000007</v>
      </c>
      <c r="C9">
        <v>412.76662399999998</v>
      </c>
      <c r="D9">
        <v>86.446426000000002</v>
      </c>
      <c r="E9">
        <v>412.76662399999998</v>
      </c>
      <c r="F9">
        <v>102.453267</v>
      </c>
    </row>
    <row r="10" spans="1:8" x14ac:dyDescent="0.25">
      <c r="A10">
        <v>414.69544000000002</v>
      </c>
      <c r="B10">
        <v>298.52504583333337</v>
      </c>
      <c r="C10">
        <v>414.69544000000002</v>
      </c>
      <c r="D10">
        <v>83.666286999999997</v>
      </c>
      <c r="E10">
        <v>414.69544000000002</v>
      </c>
      <c r="F10">
        <v>103.29503700000001</v>
      </c>
    </row>
    <row r="11" spans="1:8" x14ac:dyDescent="0.25">
      <c r="A11">
        <v>416.624256</v>
      </c>
      <c r="B11">
        <v>293.93355833333339</v>
      </c>
      <c r="C11">
        <v>416.624256</v>
      </c>
      <c r="D11">
        <v>84.941732000000002</v>
      </c>
      <c r="E11">
        <v>416.624256</v>
      </c>
      <c r="F11">
        <v>97.240703999999994</v>
      </c>
    </row>
    <row r="12" spans="1:8" x14ac:dyDescent="0.25">
      <c r="A12">
        <v>418.55307199999999</v>
      </c>
      <c r="B12">
        <v>277.37789583333335</v>
      </c>
      <c r="C12">
        <v>418.55307199999999</v>
      </c>
      <c r="D12">
        <v>84.547774000000004</v>
      </c>
      <c r="E12">
        <v>418.55307199999999</v>
      </c>
      <c r="F12">
        <v>84.252621000000005</v>
      </c>
    </row>
    <row r="13" spans="1:8" x14ac:dyDescent="0.25">
      <c r="A13">
        <v>420.48188800000003</v>
      </c>
      <c r="B13">
        <v>281.73574583333334</v>
      </c>
      <c r="C13">
        <v>420.48188800000003</v>
      </c>
      <c r="D13">
        <v>82.317425</v>
      </c>
      <c r="E13">
        <v>420.48188800000003</v>
      </c>
      <c r="F13">
        <v>97.133393999999996</v>
      </c>
    </row>
    <row r="14" spans="1:8" x14ac:dyDescent="0.25">
      <c r="A14">
        <v>422.41070400000001</v>
      </c>
      <c r="B14">
        <v>292.9500041666667</v>
      </c>
      <c r="C14">
        <v>422.41070400000001</v>
      </c>
      <c r="D14">
        <v>82.271606000000006</v>
      </c>
      <c r="E14">
        <v>422.41070400000001</v>
      </c>
      <c r="F14">
        <v>104.920323</v>
      </c>
    </row>
    <row r="15" spans="1:8" x14ac:dyDescent="0.25">
      <c r="A15">
        <v>424.33951999999999</v>
      </c>
      <c r="B15">
        <v>291.68664166666667</v>
      </c>
      <c r="C15">
        <v>424.33951999999999</v>
      </c>
      <c r="D15">
        <v>83.377893</v>
      </c>
      <c r="E15">
        <v>424.33951999999999</v>
      </c>
      <c r="F15">
        <v>106.16383199999999</v>
      </c>
    </row>
    <row r="16" spans="1:8" x14ac:dyDescent="0.25">
      <c r="A16">
        <v>426.26833599999998</v>
      </c>
      <c r="B16">
        <v>287.89597916666668</v>
      </c>
      <c r="C16">
        <v>426.26833599999998</v>
      </c>
      <c r="D16">
        <v>82.383167</v>
      </c>
      <c r="E16">
        <v>426.26833599999998</v>
      </c>
      <c r="F16">
        <v>100.90000500000001</v>
      </c>
    </row>
    <row r="17" spans="1:6" x14ac:dyDescent="0.25">
      <c r="A17">
        <v>428.19715200000002</v>
      </c>
      <c r="B17">
        <v>288.01038333333332</v>
      </c>
      <c r="C17">
        <v>428.19715200000002</v>
      </c>
      <c r="D17">
        <v>82.934263999999999</v>
      </c>
      <c r="E17">
        <v>428.19715200000002</v>
      </c>
      <c r="F17">
        <v>92.862101999999993</v>
      </c>
    </row>
    <row r="18" spans="1:6" x14ac:dyDescent="0.25">
      <c r="A18">
        <v>430.125968</v>
      </c>
      <c r="B18">
        <v>290.68515000000002</v>
      </c>
      <c r="C18">
        <v>430.125968</v>
      </c>
      <c r="D18">
        <v>83.536518000000001</v>
      </c>
      <c r="E18">
        <v>430.125968</v>
      </c>
      <c r="F18">
        <v>100.79718299999999</v>
      </c>
    </row>
    <row r="19" spans="1:6" x14ac:dyDescent="0.25">
      <c r="A19">
        <v>432.05478399999998</v>
      </c>
      <c r="B19">
        <v>292.95758333333333</v>
      </c>
      <c r="C19">
        <v>432.05478399999998</v>
      </c>
      <c r="D19">
        <v>82.746886000000003</v>
      </c>
      <c r="E19">
        <v>432.05478399999998</v>
      </c>
      <c r="F19">
        <v>111.70442100000001</v>
      </c>
    </row>
    <row r="20" spans="1:6" x14ac:dyDescent="0.25">
      <c r="A20">
        <v>433.98360000000002</v>
      </c>
      <c r="B20">
        <v>293.97868750000004</v>
      </c>
      <c r="C20">
        <v>433.98360000000002</v>
      </c>
      <c r="D20">
        <v>82.088020999999998</v>
      </c>
      <c r="E20">
        <v>433.98360000000002</v>
      </c>
      <c r="F20">
        <v>106.18736999999999</v>
      </c>
    </row>
    <row r="21" spans="1:6" x14ac:dyDescent="0.25">
      <c r="A21">
        <v>435.91241600000001</v>
      </c>
      <c r="B21">
        <v>291.46580833333337</v>
      </c>
      <c r="C21">
        <v>435.91241600000001</v>
      </c>
      <c r="D21">
        <v>82.274444000000003</v>
      </c>
      <c r="E21">
        <v>435.91241600000001</v>
      </c>
      <c r="F21">
        <v>104.42637599999999</v>
      </c>
    </row>
    <row r="22" spans="1:6" x14ac:dyDescent="0.25">
      <c r="A22">
        <v>437.84123199999999</v>
      </c>
      <c r="B22">
        <v>289.84124166666669</v>
      </c>
      <c r="C22">
        <v>437.84123199999999</v>
      </c>
      <c r="D22">
        <v>82.996178999999998</v>
      </c>
      <c r="E22">
        <v>437.84123199999999</v>
      </c>
      <c r="F22">
        <v>106.36032</v>
      </c>
    </row>
    <row r="23" spans="1:6" x14ac:dyDescent="0.25">
      <c r="A23">
        <v>439.77004799999997</v>
      </c>
      <c r="B23">
        <v>288.84757916666666</v>
      </c>
      <c r="C23">
        <v>439.77004799999997</v>
      </c>
      <c r="D23">
        <v>84.463255000000004</v>
      </c>
      <c r="E23">
        <v>439.77004799999997</v>
      </c>
      <c r="F23">
        <v>104.04143100000002</v>
      </c>
    </row>
    <row r="24" spans="1:6" x14ac:dyDescent="0.25">
      <c r="A24">
        <v>441.69886400000001</v>
      </c>
      <c r="B24">
        <v>291.23460416666666</v>
      </c>
      <c r="C24">
        <v>441.69886400000001</v>
      </c>
      <c r="D24">
        <v>84.661665999999997</v>
      </c>
      <c r="E24">
        <v>441.69886400000001</v>
      </c>
      <c r="F24">
        <v>105.886791</v>
      </c>
    </row>
    <row r="25" spans="1:6" x14ac:dyDescent="0.25">
      <c r="A25">
        <v>443.62768</v>
      </c>
      <c r="B25">
        <v>293.55070833333338</v>
      </c>
      <c r="C25">
        <v>443.62768</v>
      </c>
      <c r="D25">
        <v>82.111048999999994</v>
      </c>
      <c r="E25">
        <v>443.62768</v>
      </c>
      <c r="F25">
        <v>108.015045</v>
      </c>
    </row>
    <row r="26" spans="1:6" x14ac:dyDescent="0.25">
      <c r="A26">
        <v>445.55649599999998</v>
      </c>
      <c r="B26">
        <v>289.37474166666669</v>
      </c>
      <c r="C26">
        <v>445.55649599999998</v>
      </c>
      <c r="D26">
        <v>81.873213000000007</v>
      </c>
      <c r="E26">
        <v>445.55649599999998</v>
      </c>
      <c r="F26">
        <v>110.39690999999999</v>
      </c>
    </row>
    <row r="27" spans="1:6" x14ac:dyDescent="0.25">
      <c r="A27">
        <v>447.48531200000002</v>
      </c>
      <c r="B27">
        <v>289.10565416666668</v>
      </c>
      <c r="C27">
        <v>447.48531200000002</v>
      </c>
      <c r="D27">
        <v>83.075872000000004</v>
      </c>
      <c r="E27">
        <v>447.48531200000002</v>
      </c>
      <c r="F27">
        <v>111.69120900000001</v>
      </c>
    </row>
    <row r="28" spans="1:6" x14ac:dyDescent="0.25">
      <c r="A28">
        <v>449.41412800000001</v>
      </c>
      <c r="B28">
        <v>292.51058333333333</v>
      </c>
      <c r="C28">
        <v>449.41412800000001</v>
      </c>
      <c r="D28">
        <v>83.664659</v>
      </c>
      <c r="E28">
        <v>449.41412800000001</v>
      </c>
      <c r="F28">
        <v>112.82775900000001</v>
      </c>
    </row>
    <row r="29" spans="1:6" x14ac:dyDescent="0.25">
      <c r="A29">
        <v>451.34294399999999</v>
      </c>
      <c r="B29">
        <v>294.40797916666668</v>
      </c>
      <c r="C29">
        <v>451.34294399999999</v>
      </c>
      <c r="D29">
        <v>83.484798999999995</v>
      </c>
      <c r="E29">
        <v>451.34294399999999</v>
      </c>
      <c r="F29">
        <v>115.137339</v>
      </c>
    </row>
    <row r="30" spans="1:6" x14ac:dyDescent="0.25">
      <c r="A30">
        <v>453.27175999999997</v>
      </c>
      <c r="B30">
        <v>292.54576666666668</v>
      </c>
      <c r="C30">
        <v>453.27175999999997</v>
      </c>
      <c r="D30">
        <v>83.594335999999998</v>
      </c>
      <c r="E30">
        <v>453.27175999999997</v>
      </c>
      <c r="F30">
        <v>116.92452900000001</v>
      </c>
    </row>
    <row r="31" spans="1:6" x14ac:dyDescent="0.25">
      <c r="A31">
        <v>455.20057600000001</v>
      </c>
      <c r="B31">
        <v>294.88454166666668</v>
      </c>
      <c r="C31">
        <v>455.20057600000001</v>
      </c>
      <c r="D31">
        <v>84.313269000000005</v>
      </c>
      <c r="E31">
        <v>455.20057600000001</v>
      </c>
      <c r="F31">
        <v>116.649891</v>
      </c>
    </row>
    <row r="32" spans="1:6" x14ac:dyDescent="0.25">
      <c r="A32">
        <v>457.129392</v>
      </c>
      <c r="B32">
        <v>294.648325</v>
      </c>
      <c r="C32">
        <v>457.129392</v>
      </c>
      <c r="D32">
        <v>84.047505000000001</v>
      </c>
      <c r="E32">
        <v>457.129392</v>
      </c>
      <c r="F32">
        <v>115.760751</v>
      </c>
    </row>
    <row r="33" spans="1:6" x14ac:dyDescent="0.25">
      <c r="A33">
        <v>459.05820799999998</v>
      </c>
      <c r="B33">
        <v>294.03354999999999</v>
      </c>
      <c r="C33">
        <v>459.05820799999998</v>
      </c>
      <c r="D33">
        <v>83.022869</v>
      </c>
      <c r="E33">
        <v>459.05820799999998</v>
      </c>
      <c r="F33">
        <v>114.67233000000002</v>
      </c>
    </row>
    <row r="34" spans="1:6" x14ac:dyDescent="0.25">
      <c r="A34">
        <v>460.98702400000002</v>
      </c>
      <c r="B34">
        <v>298.1741458333334</v>
      </c>
      <c r="C34">
        <v>460.98702400000002</v>
      </c>
      <c r="D34">
        <v>84.110372999999996</v>
      </c>
      <c r="E34">
        <v>460.98702400000002</v>
      </c>
      <c r="F34">
        <v>115.57407600000001</v>
      </c>
    </row>
    <row r="35" spans="1:6" x14ac:dyDescent="0.25">
      <c r="A35">
        <v>462.91584</v>
      </c>
      <c r="B35">
        <v>300.67613333333338</v>
      </c>
      <c r="C35">
        <v>462.91584</v>
      </c>
      <c r="D35">
        <v>84.927429000000004</v>
      </c>
      <c r="E35">
        <v>462.91584</v>
      </c>
      <c r="F35">
        <v>120.07074900000001</v>
      </c>
    </row>
    <row r="36" spans="1:6" x14ac:dyDescent="0.25">
      <c r="A36">
        <v>464.84465599999999</v>
      </c>
      <c r="B36">
        <v>297.45419583333336</v>
      </c>
      <c r="C36">
        <v>464.84465599999999</v>
      </c>
      <c r="D36">
        <v>84.842894999999999</v>
      </c>
      <c r="E36">
        <v>464.84465599999999</v>
      </c>
      <c r="F36">
        <v>126.633759</v>
      </c>
    </row>
    <row r="37" spans="1:6" x14ac:dyDescent="0.25">
      <c r="A37">
        <v>466.77347200000003</v>
      </c>
      <c r="B37">
        <v>295.74198749999999</v>
      </c>
      <c r="C37">
        <v>466.77347200000003</v>
      </c>
      <c r="D37">
        <v>84.219002000000003</v>
      </c>
      <c r="E37">
        <v>466.77347200000003</v>
      </c>
      <c r="F37">
        <v>136.89787200000001</v>
      </c>
    </row>
    <row r="38" spans="1:6" x14ac:dyDescent="0.25">
      <c r="A38">
        <v>468.70228800000001</v>
      </c>
      <c r="B38">
        <v>296.55150416666669</v>
      </c>
      <c r="C38">
        <v>468.70228800000001</v>
      </c>
      <c r="D38">
        <v>83.145509000000004</v>
      </c>
      <c r="E38">
        <v>468.70228800000001</v>
      </c>
      <c r="F38">
        <v>144.86211599999999</v>
      </c>
    </row>
    <row r="39" spans="1:6" x14ac:dyDescent="0.25">
      <c r="A39">
        <v>470.63110399999999</v>
      </c>
      <c r="B39">
        <v>298.17888333333337</v>
      </c>
      <c r="C39">
        <v>470.63110399999999</v>
      </c>
      <c r="D39">
        <v>82.659171999999998</v>
      </c>
      <c r="E39">
        <v>470.63110399999999</v>
      </c>
      <c r="F39">
        <v>150.624402</v>
      </c>
    </row>
    <row r="40" spans="1:6" x14ac:dyDescent="0.25">
      <c r="A40">
        <v>472.55991999999998</v>
      </c>
      <c r="B40">
        <v>296.62934583333333</v>
      </c>
      <c r="C40">
        <v>472.55991999999998</v>
      </c>
      <c r="D40">
        <v>82.427358999999996</v>
      </c>
      <c r="E40">
        <v>472.55991999999998</v>
      </c>
      <c r="F40">
        <v>153.97933799999998</v>
      </c>
    </row>
    <row r="41" spans="1:6" x14ac:dyDescent="0.25">
      <c r="A41">
        <v>474.48873600000002</v>
      </c>
      <c r="B41">
        <v>298.72026666666665</v>
      </c>
      <c r="C41">
        <v>474.48873600000002</v>
      </c>
      <c r="D41">
        <v>83.566654</v>
      </c>
      <c r="E41">
        <v>474.48873600000002</v>
      </c>
      <c r="F41">
        <v>157.04093699999999</v>
      </c>
    </row>
    <row r="42" spans="1:6" x14ac:dyDescent="0.25">
      <c r="A42">
        <v>476.417552</v>
      </c>
      <c r="B42">
        <v>299.1862916666667</v>
      </c>
      <c r="C42">
        <v>476.417552</v>
      </c>
      <c r="D42">
        <v>83.959495000000004</v>
      </c>
      <c r="E42">
        <v>476.417552</v>
      </c>
      <c r="F42">
        <v>159.280215</v>
      </c>
    </row>
    <row r="43" spans="1:6" x14ac:dyDescent="0.25">
      <c r="A43">
        <v>478.34636799999998</v>
      </c>
      <c r="B43">
        <v>301.81029166666673</v>
      </c>
      <c r="C43">
        <v>478.34636799999998</v>
      </c>
      <c r="D43">
        <v>84.171087</v>
      </c>
      <c r="E43">
        <v>478.34636799999998</v>
      </c>
      <c r="F43">
        <v>160.214922</v>
      </c>
    </row>
    <row r="44" spans="1:6" x14ac:dyDescent="0.25">
      <c r="A44">
        <v>480.27518400000002</v>
      </c>
      <c r="B44">
        <v>304.19557083333331</v>
      </c>
      <c r="C44">
        <v>480.27518400000002</v>
      </c>
      <c r="D44">
        <v>83.893947999999995</v>
      </c>
      <c r="E44">
        <v>480.27518400000002</v>
      </c>
      <c r="F44">
        <v>161.65031999999999</v>
      </c>
    </row>
    <row r="45" spans="1:6" x14ac:dyDescent="0.25">
      <c r="A45">
        <v>482.20400000000001</v>
      </c>
      <c r="B45">
        <v>304.01922500000001</v>
      </c>
      <c r="C45">
        <v>482.20400000000001</v>
      </c>
      <c r="D45">
        <v>83.766401000000002</v>
      </c>
      <c r="E45">
        <v>482.20400000000001</v>
      </c>
      <c r="F45">
        <v>161.87399099999999</v>
      </c>
    </row>
    <row r="46" spans="1:6" x14ac:dyDescent="0.25">
      <c r="A46">
        <v>484.13281599999999</v>
      </c>
      <c r="B46">
        <v>301.51638750000001</v>
      </c>
      <c r="C46">
        <v>484.13281599999999</v>
      </c>
      <c r="D46">
        <v>83.613564999999994</v>
      </c>
      <c r="E46">
        <v>484.13281599999999</v>
      </c>
      <c r="F46">
        <v>161.93801100000002</v>
      </c>
    </row>
    <row r="47" spans="1:6" x14ac:dyDescent="0.25">
      <c r="A47">
        <v>486.06163199999997</v>
      </c>
      <c r="B47">
        <v>300.29107500000003</v>
      </c>
      <c r="C47">
        <v>486.06163199999997</v>
      </c>
      <c r="D47">
        <v>83.603393999999994</v>
      </c>
      <c r="E47">
        <v>486.06163199999997</v>
      </c>
      <c r="F47">
        <v>162.32401800000002</v>
      </c>
    </row>
    <row r="48" spans="1:6" x14ac:dyDescent="0.25">
      <c r="A48">
        <v>487.99044800000001</v>
      </c>
      <c r="B48">
        <v>299.14867500000003</v>
      </c>
      <c r="C48">
        <v>487.99044800000001</v>
      </c>
      <c r="D48">
        <v>83.343970999999996</v>
      </c>
      <c r="E48">
        <v>487.99044800000001</v>
      </c>
      <c r="F48">
        <v>163.10528400000001</v>
      </c>
    </row>
    <row r="49" spans="1:6" x14ac:dyDescent="0.25">
      <c r="A49">
        <v>489.919264</v>
      </c>
      <c r="B49">
        <v>299.28999583333336</v>
      </c>
      <c r="C49">
        <v>489.919264</v>
      </c>
      <c r="D49">
        <v>82.907742999999996</v>
      </c>
      <c r="E49">
        <v>489.919264</v>
      </c>
      <c r="F49">
        <v>164.98643700000002</v>
      </c>
    </row>
    <row r="50" spans="1:6" x14ac:dyDescent="0.25">
      <c r="A50">
        <v>491.84807999999998</v>
      </c>
      <c r="B50">
        <v>299.44602083333336</v>
      </c>
      <c r="C50">
        <v>491.84807999999998</v>
      </c>
      <c r="D50">
        <v>82.732737999999998</v>
      </c>
      <c r="E50">
        <v>491.84807999999998</v>
      </c>
      <c r="F50">
        <v>164.8263</v>
      </c>
    </row>
    <row r="51" spans="1:6" x14ac:dyDescent="0.25">
      <c r="A51">
        <v>493.77689600000002</v>
      </c>
      <c r="B51">
        <v>300.81684583333339</v>
      </c>
      <c r="C51">
        <v>493.77689600000002</v>
      </c>
      <c r="D51">
        <v>83.311457000000004</v>
      </c>
      <c r="E51">
        <v>493.77689600000002</v>
      </c>
      <c r="F51">
        <v>164.492874</v>
      </c>
    </row>
    <row r="52" spans="1:6" x14ac:dyDescent="0.25">
      <c r="A52">
        <v>495.70571200000001</v>
      </c>
      <c r="B52">
        <v>302.50760416666674</v>
      </c>
      <c r="C52">
        <v>495.70571200000001</v>
      </c>
      <c r="D52">
        <v>83.850292999999994</v>
      </c>
      <c r="E52">
        <v>495.70571200000001</v>
      </c>
      <c r="F52">
        <v>164.52042299999999</v>
      </c>
    </row>
    <row r="53" spans="1:6" x14ac:dyDescent="0.25">
      <c r="A53">
        <v>497.63452799999999</v>
      </c>
      <c r="B53">
        <v>306.04269583333337</v>
      </c>
      <c r="C53">
        <v>497.63452799999999</v>
      </c>
      <c r="D53">
        <v>84.407428999999993</v>
      </c>
      <c r="E53">
        <v>497.63452799999999</v>
      </c>
      <c r="F53">
        <v>164.56794000000002</v>
      </c>
    </row>
    <row r="54" spans="1:6" x14ac:dyDescent="0.25">
      <c r="A54">
        <v>499.56334399999997</v>
      </c>
      <c r="B54">
        <v>307.3062041666667</v>
      </c>
      <c r="C54">
        <v>499.56334399999997</v>
      </c>
      <c r="D54">
        <v>84.002188000000004</v>
      </c>
      <c r="E54">
        <v>499.56334399999997</v>
      </c>
      <c r="F54">
        <v>164.44418999999999</v>
      </c>
    </row>
    <row r="55" spans="1:6" x14ac:dyDescent="0.25">
      <c r="A55">
        <v>501.49216000000001</v>
      </c>
      <c r="B55">
        <v>305.89318750000001</v>
      </c>
      <c r="C55">
        <v>501.49216000000001</v>
      </c>
      <c r="D55">
        <v>82.784679999999994</v>
      </c>
      <c r="E55">
        <v>501.49216000000001</v>
      </c>
      <c r="F55">
        <v>164.61528000000001</v>
      </c>
    </row>
    <row r="56" spans="1:6" x14ac:dyDescent="0.25">
      <c r="A56">
        <v>503.420976</v>
      </c>
      <c r="B56">
        <v>303.88612500000005</v>
      </c>
      <c r="C56">
        <v>503.420976</v>
      </c>
      <c r="D56">
        <v>82.606154000000004</v>
      </c>
      <c r="E56">
        <v>503.420976</v>
      </c>
      <c r="F56">
        <v>164.05428000000001</v>
      </c>
    </row>
    <row r="57" spans="1:6" x14ac:dyDescent="0.25">
      <c r="A57">
        <v>505.34979199999998</v>
      </c>
      <c r="B57">
        <v>304.02793750000001</v>
      </c>
      <c r="C57">
        <v>505.34979199999998</v>
      </c>
      <c r="D57">
        <v>83.01397</v>
      </c>
      <c r="E57">
        <v>505.34979199999998</v>
      </c>
      <c r="F57">
        <v>162.54966300000001</v>
      </c>
    </row>
    <row r="58" spans="1:6" x14ac:dyDescent="0.25">
      <c r="A58">
        <v>507.27860800000002</v>
      </c>
      <c r="B58">
        <v>303.56267916666667</v>
      </c>
      <c r="C58">
        <v>507.27860800000002</v>
      </c>
      <c r="D58">
        <v>82.262283999999994</v>
      </c>
      <c r="E58">
        <v>507.27860800000002</v>
      </c>
      <c r="F58">
        <v>161.88778200000002</v>
      </c>
    </row>
    <row r="59" spans="1:6" x14ac:dyDescent="0.25">
      <c r="A59">
        <v>509.207424</v>
      </c>
      <c r="B59">
        <v>303.43342083333334</v>
      </c>
      <c r="C59">
        <v>509.207424</v>
      </c>
      <c r="D59">
        <v>81.834773999999996</v>
      </c>
      <c r="E59">
        <v>509.207424</v>
      </c>
      <c r="F59">
        <v>161.74787700000002</v>
      </c>
    </row>
    <row r="60" spans="1:6" x14ac:dyDescent="0.25">
      <c r="A60">
        <v>511.13623999999999</v>
      </c>
      <c r="B60">
        <v>302.67378333333335</v>
      </c>
      <c r="C60">
        <v>511.13623999999999</v>
      </c>
      <c r="D60">
        <v>81.643315999999999</v>
      </c>
      <c r="E60">
        <v>511.13623999999999</v>
      </c>
      <c r="F60">
        <v>160.67780400000001</v>
      </c>
    </row>
    <row r="61" spans="1:6" x14ac:dyDescent="0.25">
      <c r="A61">
        <v>513.06505600000003</v>
      </c>
      <c r="B61">
        <v>304.69491666666664</v>
      </c>
      <c r="C61">
        <v>513.06505600000003</v>
      </c>
      <c r="D61">
        <v>80.912293000000005</v>
      </c>
      <c r="E61">
        <v>513.06505600000003</v>
      </c>
      <c r="F61">
        <v>160.05031500000001</v>
      </c>
    </row>
    <row r="62" spans="1:6" x14ac:dyDescent="0.25">
      <c r="A62">
        <v>514.99387200000001</v>
      </c>
      <c r="B62">
        <v>306.28151250000002</v>
      </c>
      <c r="C62">
        <v>514.99387200000001</v>
      </c>
      <c r="D62">
        <v>78.110219000000001</v>
      </c>
      <c r="E62">
        <v>514.99387200000001</v>
      </c>
      <c r="F62">
        <v>161.14279199999999</v>
      </c>
    </row>
    <row r="63" spans="1:6" x14ac:dyDescent="0.25">
      <c r="A63">
        <v>516.92268799999999</v>
      </c>
      <c r="B63">
        <v>303.24332916666663</v>
      </c>
      <c r="C63">
        <v>516.92268799999999</v>
      </c>
      <c r="D63">
        <v>70.493314999999996</v>
      </c>
      <c r="E63">
        <v>516.92268799999999</v>
      </c>
      <c r="F63">
        <v>161.822214</v>
      </c>
    </row>
    <row r="64" spans="1:6" x14ac:dyDescent="0.25">
      <c r="A64">
        <v>518.85150399999998</v>
      </c>
      <c r="B64">
        <v>302.60520833333334</v>
      </c>
      <c r="C64">
        <v>518.85150399999998</v>
      </c>
      <c r="D64">
        <v>62.507522999999999</v>
      </c>
      <c r="E64">
        <v>518.85150399999998</v>
      </c>
      <c r="F64">
        <v>163.316622</v>
      </c>
    </row>
    <row r="65" spans="1:6" x14ac:dyDescent="0.25">
      <c r="A65">
        <v>520.78031999999996</v>
      </c>
      <c r="B65">
        <v>304.30298333333332</v>
      </c>
      <c r="C65">
        <v>520.78031999999996</v>
      </c>
      <c r="D65">
        <v>63.299216000000001</v>
      </c>
      <c r="E65">
        <v>520.78031999999996</v>
      </c>
      <c r="F65">
        <v>164.36424</v>
      </c>
    </row>
    <row r="66" spans="1:6" x14ac:dyDescent="0.25">
      <c r="A66">
        <v>522.70913599999994</v>
      </c>
      <c r="B66">
        <v>306.31090833333332</v>
      </c>
      <c r="C66">
        <v>522.70913599999994</v>
      </c>
      <c r="D66">
        <v>69.687965000000005</v>
      </c>
      <c r="E66">
        <v>522.70913599999994</v>
      </c>
      <c r="F66">
        <v>162.75153</v>
      </c>
    </row>
    <row r="67" spans="1:6" x14ac:dyDescent="0.25">
      <c r="A67">
        <v>524.63795200000004</v>
      </c>
      <c r="B67">
        <v>306.93934166666668</v>
      </c>
      <c r="C67">
        <v>524.63795200000004</v>
      </c>
      <c r="D67">
        <v>75.646449000000004</v>
      </c>
      <c r="E67">
        <v>524.63795200000004</v>
      </c>
      <c r="F67">
        <v>159.89977199999998</v>
      </c>
    </row>
    <row r="68" spans="1:6" x14ac:dyDescent="0.25">
      <c r="A68">
        <v>526.56676800000002</v>
      </c>
      <c r="B68">
        <v>307.73890833333337</v>
      </c>
      <c r="C68">
        <v>526.56676800000002</v>
      </c>
      <c r="D68">
        <v>79.684900999999996</v>
      </c>
      <c r="E68">
        <v>526.56676800000002</v>
      </c>
      <c r="F68">
        <v>157.97410200000002</v>
      </c>
    </row>
    <row r="69" spans="1:6" x14ac:dyDescent="0.25">
      <c r="A69">
        <v>528.49558400000001</v>
      </c>
      <c r="B69">
        <v>308.936375</v>
      </c>
      <c r="C69">
        <v>528.49558400000001</v>
      </c>
      <c r="D69">
        <v>81.600729000000001</v>
      </c>
      <c r="E69">
        <v>528.49558400000001</v>
      </c>
      <c r="F69">
        <v>155.62849199999999</v>
      </c>
    </row>
    <row r="70" spans="1:6" x14ac:dyDescent="0.25">
      <c r="A70">
        <v>530.42439999999999</v>
      </c>
      <c r="B70">
        <v>308.35329999999999</v>
      </c>
      <c r="C70">
        <v>530.42439999999999</v>
      </c>
      <c r="D70">
        <v>82.140593999999993</v>
      </c>
      <c r="E70">
        <v>530.42439999999999</v>
      </c>
      <c r="F70">
        <v>153.78828299999998</v>
      </c>
    </row>
    <row r="71" spans="1:6" x14ac:dyDescent="0.25">
      <c r="A71">
        <v>532.35321599999997</v>
      </c>
      <c r="B71">
        <v>307.25240000000008</v>
      </c>
      <c r="C71">
        <v>532.35321599999997</v>
      </c>
      <c r="D71">
        <v>82.230221</v>
      </c>
      <c r="E71">
        <v>532.35321599999997</v>
      </c>
      <c r="F71">
        <v>154.71384900000001</v>
      </c>
    </row>
    <row r="72" spans="1:6" x14ac:dyDescent="0.25">
      <c r="A72">
        <v>534.28203199999996</v>
      </c>
      <c r="B72">
        <v>307.30147083333333</v>
      </c>
      <c r="C72">
        <v>534.28203199999996</v>
      </c>
      <c r="D72">
        <v>82.402893000000006</v>
      </c>
      <c r="E72">
        <v>534.28203199999996</v>
      </c>
      <c r="F72">
        <v>157.717545</v>
      </c>
    </row>
    <row r="73" spans="1:6" x14ac:dyDescent="0.25">
      <c r="A73">
        <v>536.21084800000006</v>
      </c>
      <c r="B73">
        <v>308.01565833333336</v>
      </c>
      <c r="C73">
        <v>536.21084800000006</v>
      </c>
      <c r="D73">
        <v>82.969589999999997</v>
      </c>
      <c r="E73">
        <v>536.21084800000006</v>
      </c>
      <c r="F73">
        <v>159.10143299999999</v>
      </c>
    </row>
    <row r="74" spans="1:6" x14ac:dyDescent="0.25">
      <c r="A74">
        <v>538.13966400000004</v>
      </c>
      <c r="B74">
        <v>307.83535833333337</v>
      </c>
      <c r="C74">
        <v>538.13966400000004</v>
      </c>
      <c r="D74">
        <v>83.044966000000002</v>
      </c>
      <c r="E74">
        <v>538.13966400000004</v>
      </c>
      <c r="F74">
        <v>158.225043</v>
      </c>
    </row>
    <row r="75" spans="1:6" x14ac:dyDescent="0.25">
      <c r="A75">
        <v>540.06848000000002</v>
      </c>
      <c r="B75">
        <v>308.66615833333333</v>
      </c>
      <c r="C75">
        <v>540.06848000000002</v>
      </c>
      <c r="D75">
        <v>83.148722000000006</v>
      </c>
      <c r="E75">
        <v>540.06848000000002</v>
      </c>
      <c r="F75">
        <v>157.572216</v>
      </c>
    </row>
    <row r="76" spans="1:6" x14ac:dyDescent="0.25">
      <c r="A76">
        <v>541.99729600000001</v>
      </c>
      <c r="B76">
        <v>308.96559583333334</v>
      </c>
      <c r="C76">
        <v>541.99729600000001</v>
      </c>
      <c r="D76">
        <v>83.220567000000003</v>
      </c>
      <c r="E76">
        <v>541.99729600000001</v>
      </c>
      <c r="F76">
        <v>156.939324</v>
      </c>
    </row>
    <row r="77" spans="1:6" x14ac:dyDescent="0.25">
      <c r="A77">
        <v>543.92611199999999</v>
      </c>
      <c r="B77">
        <v>308.98499166666664</v>
      </c>
      <c r="C77">
        <v>543.92611199999999</v>
      </c>
      <c r="D77">
        <v>83.460939999999994</v>
      </c>
      <c r="E77">
        <v>543.92611199999999</v>
      </c>
      <c r="F77">
        <v>155.759703</v>
      </c>
    </row>
    <row r="78" spans="1:6" x14ac:dyDescent="0.25">
      <c r="A78">
        <v>545.85492799999997</v>
      </c>
      <c r="B78">
        <v>308.9277166666667</v>
      </c>
      <c r="C78">
        <v>545.85492799999997</v>
      </c>
      <c r="D78">
        <v>83.635401999999999</v>
      </c>
      <c r="E78">
        <v>545.85492799999997</v>
      </c>
      <c r="F78">
        <v>154.17659399999999</v>
      </c>
    </row>
    <row r="79" spans="1:6" x14ac:dyDescent="0.25">
      <c r="A79">
        <v>547.78374399999996</v>
      </c>
      <c r="B79">
        <v>308.90010833333338</v>
      </c>
      <c r="C79">
        <v>547.78374399999996</v>
      </c>
      <c r="D79">
        <v>83.711730000000003</v>
      </c>
      <c r="E79">
        <v>547.78374399999996</v>
      </c>
      <c r="F79">
        <v>152.69102100000001</v>
      </c>
    </row>
    <row r="80" spans="1:6" x14ac:dyDescent="0.25">
      <c r="A80">
        <v>549.71256000000005</v>
      </c>
      <c r="B80">
        <v>310.06896666666671</v>
      </c>
      <c r="C80">
        <v>549.71256000000005</v>
      </c>
      <c r="D80">
        <v>83.757369999999995</v>
      </c>
      <c r="E80">
        <v>549.71256000000005</v>
      </c>
      <c r="F80">
        <v>152.61668699999998</v>
      </c>
    </row>
    <row r="81" spans="1:6" x14ac:dyDescent="0.25">
      <c r="A81">
        <v>551.64137600000004</v>
      </c>
      <c r="B81">
        <v>311.73513750000006</v>
      </c>
      <c r="C81">
        <v>551.64137600000004</v>
      </c>
      <c r="D81">
        <v>83.963735999999997</v>
      </c>
      <c r="E81">
        <v>551.64137600000004</v>
      </c>
      <c r="F81">
        <v>152.98591500000001</v>
      </c>
    </row>
    <row r="82" spans="1:6" x14ac:dyDescent="0.25">
      <c r="A82">
        <v>553.57019200000002</v>
      </c>
      <c r="B82">
        <v>312.18570833333337</v>
      </c>
      <c r="C82">
        <v>553.57019200000002</v>
      </c>
      <c r="D82">
        <v>84.231568999999993</v>
      </c>
      <c r="E82">
        <v>553.57019200000002</v>
      </c>
      <c r="F82">
        <v>152.478576</v>
      </c>
    </row>
    <row r="83" spans="1:6" x14ac:dyDescent="0.25">
      <c r="A83">
        <v>555.499008</v>
      </c>
      <c r="B83">
        <v>312.75387499999999</v>
      </c>
      <c r="C83">
        <v>555.499008</v>
      </c>
      <c r="D83">
        <v>84.241448000000005</v>
      </c>
      <c r="E83">
        <v>555.499008</v>
      </c>
      <c r="F83">
        <v>151.51179300000001</v>
      </c>
    </row>
    <row r="84" spans="1:6" x14ac:dyDescent="0.25">
      <c r="A84">
        <v>557.42782399999999</v>
      </c>
      <c r="B84">
        <v>313.29302500000006</v>
      </c>
      <c r="C84">
        <v>557.42782399999999</v>
      </c>
      <c r="D84">
        <v>84.288124999999994</v>
      </c>
      <c r="E84">
        <v>557.42782399999999</v>
      </c>
      <c r="F84">
        <v>149.76726600000001</v>
      </c>
    </row>
    <row r="85" spans="1:6" x14ac:dyDescent="0.25">
      <c r="A85">
        <v>559.35663999999997</v>
      </c>
      <c r="B85">
        <v>313.68659583333334</v>
      </c>
      <c r="C85">
        <v>559.35663999999997</v>
      </c>
      <c r="D85">
        <v>84.360399999999998</v>
      </c>
      <c r="E85">
        <v>559.35663999999997</v>
      </c>
      <c r="F85">
        <v>147.872556</v>
      </c>
    </row>
    <row r="86" spans="1:6" x14ac:dyDescent="0.25">
      <c r="A86">
        <v>561.28545599999995</v>
      </c>
      <c r="B86">
        <v>314.09702083333337</v>
      </c>
      <c r="C86">
        <v>561.28545599999995</v>
      </c>
      <c r="D86">
        <v>84.473094000000003</v>
      </c>
      <c r="E86">
        <v>561.28545599999995</v>
      </c>
      <c r="F86">
        <v>147.083901</v>
      </c>
    </row>
    <row r="87" spans="1:6" x14ac:dyDescent="0.25">
      <c r="A87">
        <v>563.21427200000005</v>
      </c>
      <c r="B87">
        <v>313.78169166666675</v>
      </c>
      <c r="C87">
        <v>563.21427200000005</v>
      </c>
      <c r="D87">
        <v>84.572552000000002</v>
      </c>
      <c r="E87">
        <v>563.21427200000005</v>
      </c>
      <c r="F87">
        <v>149.03756099999998</v>
      </c>
    </row>
    <row r="88" spans="1:6" x14ac:dyDescent="0.25">
      <c r="A88">
        <v>565.14308800000003</v>
      </c>
      <c r="B88">
        <v>313.60229166666664</v>
      </c>
      <c r="C88">
        <v>565.14308800000003</v>
      </c>
      <c r="D88">
        <v>84.523077000000001</v>
      </c>
      <c r="E88">
        <v>565.14308800000003</v>
      </c>
      <c r="F88">
        <v>153.67731899999998</v>
      </c>
    </row>
    <row r="89" spans="1:6" x14ac:dyDescent="0.25">
      <c r="A89">
        <v>567.07190400000002</v>
      </c>
      <c r="B89">
        <v>313.84014583333334</v>
      </c>
      <c r="C89">
        <v>567.07190400000002</v>
      </c>
      <c r="D89">
        <v>84.688461000000004</v>
      </c>
      <c r="E89">
        <v>567.07190400000002</v>
      </c>
      <c r="F89">
        <v>159.83951999999999</v>
      </c>
    </row>
    <row r="90" spans="1:6" x14ac:dyDescent="0.25">
      <c r="A90">
        <v>569.00072</v>
      </c>
      <c r="B90">
        <v>313.29576250000002</v>
      </c>
      <c r="C90">
        <v>569.00072</v>
      </c>
      <c r="D90">
        <v>84.697552999999999</v>
      </c>
      <c r="E90">
        <v>569.00072</v>
      </c>
      <c r="F90">
        <v>167.183955</v>
      </c>
    </row>
    <row r="91" spans="1:6" x14ac:dyDescent="0.25">
      <c r="A91">
        <v>570.92953599999998</v>
      </c>
      <c r="B91">
        <v>313.22072500000002</v>
      </c>
      <c r="C91">
        <v>570.92953599999998</v>
      </c>
      <c r="D91">
        <v>84.578303000000005</v>
      </c>
      <c r="E91">
        <v>570.92953599999998</v>
      </c>
      <c r="F91">
        <v>174.641694</v>
      </c>
    </row>
    <row r="92" spans="1:6" x14ac:dyDescent="0.25">
      <c r="A92">
        <v>572.85835199999997</v>
      </c>
      <c r="B92">
        <v>313.54344583333335</v>
      </c>
      <c r="C92">
        <v>572.85835199999997</v>
      </c>
      <c r="D92">
        <v>84.508759999999995</v>
      </c>
      <c r="E92">
        <v>572.85835199999997</v>
      </c>
      <c r="F92">
        <v>181.24295999999998</v>
      </c>
    </row>
    <row r="93" spans="1:6" x14ac:dyDescent="0.25">
      <c r="A93">
        <v>574.78716799999995</v>
      </c>
      <c r="B93">
        <v>313.62354166666671</v>
      </c>
      <c r="C93">
        <v>574.78716799999995</v>
      </c>
      <c r="D93">
        <v>84.420595000000006</v>
      </c>
      <c r="E93">
        <v>574.78716799999995</v>
      </c>
      <c r="F93">
        <v>186.31974299999999</v>
      </c>
    </row>
    <row r="94" spans="1:6" x14ac:dyDescent="0.25">
      <c r="A94">
        <v>576.71598400000005</v>
      </c>
      <c r="B94">
        <v>312.80640416666665</v>
      </c>
      <c r="C94">
        <v>576.71598400000005</v>
      </c>
      <c r="D94">
        <v>84.468260000000001</v>
      </c>
      <c r="E94">
        <v>576.71598400000005</v>
      </c>
      <c r="F94">
        <v>189.934755</v>
      </c>
    </row>
    <row r="95" spans="1:6" x14ac:dyDescent="0.25">
      <c r="A95">
        <v>578.64480000000003</v>
      </c>
      <c r="B95">
        <v>312.85469583333332</v>
      </c>
      <c r="C95">
        <v>578.64480000000003</v>
      </c>
      <c r="D95">
        <v>84.715722</v>
      </c>
      <c r="E95">
        <v>578.64480000000003</v>
      </c>
      <c r="F95">
        <v>192.04178999999999</v>
      </c>
    </row>
    <row r="96" spans="1:6" x14ac:dyDescent="0.25">
      <c r="A96">
        <v>580.57361600000002</v>
      </c>
      <c r="B96">
        <v>313.52109583333339</v>
      </c>
      <c r="C96">
        <v>580.57361600000002</v>
      </c>
      <c r="D96">
        <v>84.707278000000002</v>
      </c>
      <c r="E96">
        <v>580.57361600000002</v>
      </c>
      <c r="F96">
        <v>192.70063800000003</v>
      </c>
    </row>
    <row r="97" spans="1:6" x14ac:dyDescent="0.25">
      <c r="A97">
        <v>582.502432</v>
      </c>
      <c r="B97">
        <v>313.62975</v>
      </c>
      <c r="C97">
        <v>582.502432</v>
      </c>
      <c r="D97">
        <v>84.801182999999995</v>
      </c>
      <c r="E97">
        <v>582.502432</v>
      </c>
      <c r="F97">
        <v>191.99862000000002</v>
      </c>
    </row>
    <row r="98" spans="1:6" x14ac:dyDescent="0.25">
      <c r="A98">
        <v>584.43124799999998</v>
      </c>
      <c r="B98">
        <v>313.13745416666671</v>
      </c>
      <c r="C98">
        <v>584.43124799999998</v>
      </c>
      <c r="D98">
        <v>84.789975999999996</v>
      </c>
      <c r="E98">
        <v>584.43124799999998</v>
      </c>
      <c r="F98">
        <v>190.152918</v>
      </c>
    </row>
    <row r="99" spans="1:6" x14ac:dyDescent="0.25">
      <c r="A99">
        <v>586.36006399999997</v>
      </c>
      <c r="B99">
        <v>313.68819999999999</v>
      </c>
      <c r="C99">
        <v>586.36006399999997</v>
      </c>
      <c r="D99">
        <v>84.836770000000001</v>
      </c>
      <c r="E99">
        <v>586.36006399999997</v>
      </c>
      <c r="F99">
        <v>187.90592999999998</v>
      </c>
    </row>
    <row r="100" spans="1:6" x14ac:dyDescent="0.25">
      <c r="A100">
        <v>588.28887999999995</v>
      </c>
      <c r="B100">
        <v>314.39775833333334</v>
      </c>
      <c r="C100">
        <v>588.28887999999995</v>
      </c>
      <c r="D100">
        <v>85.021763000000007</v>
      </c>
      <c r="E100">
        <v>588.28887999999995</v>
      </c>
      <c r="F100">
        <v>186.498558</v>
      </c>
    </row>
    <row r="101" spans="1:6" x14ac:dyDescent="0.25">
      <c r="A101">
        <v>590.21769600000005</v>
      </c>
      <c r="B101">
        <v>314.54397916666665</v>
      </c>
      <c r="C101">
        <v>590.21769600000005</v>
      </c>
      <c r="D101">
        <v>85.018585000000002</v>
      </c>
      <c r="E101">
        <v>590.21769600000005</v>
      </c>
      <c r="F101">
        <v>187.16127600000002</v>
      </c>
    </row>
    <row r="102" spans="1:6" x14ac:dyDescent="0.25">
      <c r="A102">
        <v>592.14651200000003</v>
      </c>
      <c r="B102">
        <v>314.79785000000004</v>
      </c>
      <c r="C102">
        <v>592.14651200000003</v>
      </c>
      <c r="D102">
        <v>85.038580999999994</v>
      </c>
      <c r="E102">
        <v>592.14651200000003</v>
      </c>
      <c r="F102">
        <v>189.55067399999999</v>
      </c>
    </row>
    <row r="103" spans="1:6" x14ac:dyDescent="0.25">
      <c r="A103">
        <v>594.07532800000001</v>
      </c>
      <c r="B103">
        <v>315.31931250000008</v>
      </c>
      <c r="C103">
        <v>594.07532800000001</v>
      </c>
      <c r="D103">
        <v>85.338138000000001</v>
      </c>
      <c r="E103">
        <v>594.07532800000001</v>
      </c>
      <c r="F103">
        <v>190.60558800000001</v>
      </c>
    </row>
    <row r="104" spans="1:6" x14ac:dyDescent="0.25">
      <c r="A104">
        <v>596.004144</v>
      </c>
      <c r="B104">
        <v>314.83589999999998</v>
      </c>
      <c r="C104">
        <v>596.004144</v>
      </c>
      <c r="D104">
        <v>85.205959000000007</v>
      </c>
      <c r="E104">
        <v>596.004144</v>
      </c>
      <c r="F104">
        <v>189.250191</v>
      </c>
    </row>
    <row r="105" spans="1:6" x14ac:dyDescent="0.25">
      <c r="A105">
        <v>597.93295999999998</v>
      </c>
      <c r="B105">
        <v>314.51139583333338</v>
      </c>
      <c r="C105">
        <v>597.93295999999998</v>
      </c>
      <c r="D105">
        <v>85.083034999999995</v>
      </c>
      <c r="E105">
        <v>597.93295999999998</v>
      </c>
      <c r="F105">
        <v>188.0463</v>
      </c>
    </row>
    <row r="106" spans="1:6" x14ac:dyDescent="0.25">
      <c r="A106">
        <v>599.86177599999996</v>
      </c>
      <c r="B106">
        <v>313.89443333333332</v>
      </c>
      <c r="C106">
        <v>599.86177599999996</v>
      </c>
      <c r="D106">
        <v>85.035437000000002</v>
      </c>
      <c r="E106">
        <v>599.86177599999996</v>
      </c>
      <c r="F106">
        <v>188.94554699999998</v>
      </c>
    </row>
    <row r="107" spans="1:6" x14ac:dyDescent="0.25">
      <c r="A107">
        <v>601.79059199999995</v>
      </c>
      <c r="B107">
        <v>313.51057499999996</v>
      </c>
      <c r="C107">
        <v>601.79059199999995</v>
      </c>
      <c r="D107">
        <v>85.086781999999999</v>
      </c>
      <c r="E107">
        <v>601.79059199999995</v>
      </c>
      <c r="F107">
        <v>189.86586</v>
      </c>
    </row>
    <row r="108" spans="1:6" x14ac:dyDescent="0.25">
      <c r="A108">
        <v>603.71940800000004</v>
      </c>
      <c r="B108">
        <v>313.55905000000001</v>
      </c>
      <c r="C108">
        <v>603.71940800000004</v>
      </c>
      <c r="D108">
        <v>85.050920000000005</v>
      </c>
      <c r="E108">
        <v>603.71940800000004</v>
      </c>
      <c r="F108">
        <v>190.224414</v>
      </c>
    </row>
    <row r="109" spans="1:6" x14ac:dyDescent="0.25">
      <c r="A109">
        <v>605.64822400000003</v>
      </c>
      <c r="B109">
        <v>314.03573750000004</v>
      </c>
      <c r="C109">
        <v>605.64822400000003</v>
      </c>
      <c r="D109">
        <v>84.934358000000003</v>
      </c>
      <c r="E109">
        <v>605.64822400000003</v>
      </c>
      <c r="F109">
        <v>189.530958</v>
      </c>
    </row>
    <row r="110" spans="1:6" x14ac:dyDescent="0.25">
      <c r="A110">
        <v>607.57704000000001</v>
      </c>
      <c r="B110">
        <v>313.6744875</v>
      </c>
      <c r="C110">
        <v>607.57704000000001</v>
      </c>
      <c r="D110">
        <v>84.828018</v>
      </c>
      <c r="E110">
        <v>607.57704000000001</v>
      </c>
      <c r="F110">
        <v>188.54662500000001</v>
      </c>
    </row>
    <row r="111" spans="1:6" x14ac:dyDescent="0.25">
      <c r="A111">
        <v>609.50585599999999</v>
      </c>
      <c r="B111">
        <v>313.5772</v>
      </c>
      <c r="C111">
        <v>609.50585599999999</v>
      </c>
      <c r="D111">
        <v>84.924623999999994</v>
      </c>
      <c r="E111">
        <v>609.50585599999999</v>
      </c>
      <c r="F111">
        <v>187.21682699999999</v>
      </c>
    </row>
    <row r="112" spans="1:6" x14ac:dyDescent="0.25">
      <c r="A112">
        <v>611.43467199999998</v>
      </c>
      <c r="B112">
        <v>312.76427500000005</v>
      </c>
      <c r="C112">
        <v>611.43467199999998</v>
      </c>
      <c r="D112">
        <v>84.918093999999996</v>
      </c>
      <c r="E112">
        <v>611.43467199999998</v>
      </c>
      <c r="F112">
        <v>185.01781199999999</v>
      </c>
    </row>
    <row r="113" spans="1:6" x14ac:dyDescent="0.25">
      <c r="A113">
        <v>613.36348799999996</v>
      </c>
      <c r="B113">
        <v>312.17049583333335</v>
      </c>
      <c r="C113">
        <v>613.36348799999996</v>
      </c>
      <c r="D113">
        <v>84.766752999999994</v>
      </c>
      <c r="E113">
        <v>613.36348799999996</v>
      </c>
      <c r="F113">
        <v>181.72042500000001</v>
      </c>
    </row>
    <row r="114" spans="1:6" x14ac:dyDescent="0.25">
      <c r="A114">
        <v>615.29230399999994</v>
      </c>
      <c r="B114">
        <v>312.241175</v>
      </c>
      <c r="C114">
        <v>615.29230399999994</v>
      </c>
      <c r="D114">
        <v>84.762637999999995</v>
      </c>
      <c r="E114">
        <v>615.29230399999994</v>
      </c>
      <c r="F114">
        <v>176.607201</v>
      </c>
    </row>
    <row r="115" spans="1:6" x14ac:dyDescent="0.25">
      <c r="A115">
        <v>617.22112000000004</v>
      </c>
      <c r="B115">
        <v>311.88439583333337</v>
      </c>
      <c r="C115">
        <v>617.22112000000004</v>
      </c>
      <c r="D115">
        <v>84.675492000000006</v>
      </c>
      <c r="E115">
        <v>617.22112000000004</v>
      </c>
      <c r="F115">
        <v>168.87666000000002</v>
      </c>
    </row>
    <row r="116" spans="1:6" x14ac:dyDescent="0.25">
      <c r="A116">
        <v>619.14993600000003</v>
      </c>
      <c r="B116">
        <v>311.53472916666664</v>
      </c>
      <c r="C116">
        <v>619.14993600000003</v>
      </c>
      <c r="D116">
        <v>84.626683</v>
      </c>
      <c r="E116">
        <v>619.14993600000003</v>
      </c>
      <c r="F116">
        <v>159.235815</v>
      </c>
    </row>
    <row r="117" spans="1:6" x14ac:dyDescent="0.25">
      <c r="A117">
        <v>621.07875200000001</v>
      </c>
      <c r="B117">
        <v>311.60564999999997</v>
      </c>
      <c r="C117">
        <v>621.07875200000001</v>
      </c>
      <c r="D117">
        <v>84.820432999999994</v>
      </c>
      <c r="E117">
        <v>621.07875200000001</v>
      </c>
      <c r="F117">
        <v>154.50046499999999</v>
      </c>
    </row>
    <row r="118" spans="1:6" x14ac:dyDescent="0.25">
      <c r="A118">
        <v>623.00756799999999</v>
      </c>
      <c r="B118">
        <v>311.13670416666673</v>
      </c>
      <c r="C118">
        <v>623.00756799999999</v>
      </c>
      <c r="D118">
        <v>84.709136000000001</v>
      </c>
      <c r="E118">
        <v>623.00756799999999</v>
      </c>
      <c r="F118">
        <v>159.47882100000001</v>
      </c>
    </row>
    <row r="119" spans="1:6" x14ac:dyDescent="0.25">
      <c r="A119">
        <v>624.93638399999998</v>
      </c>
      <c r="B119">
        <v>310.52499583333338</v>
      </c>
      <c r="C119">
        <v>624.93638399999998</v>
      </c>
      <c r="D119">
        <v>84.433190999999994</v>
      </c>
      <c r="E119">
        <v>624.93638399999998</v>
      </c>
      <c r="F119">
        <v>164.72131199999998</v>
      </c>
    </row>
    <row r="120" spans="1:6" x14ac:dyDescent="0.25">
      <c r="A120">
        <v>626.86519999999996</v>
      </c>
      <c r="B120">
        <v>309.80460416666671</v>
      </c>
      <c r="C120">
        <v>626.86519999999996</v>
      </c>
      <c r="D120">
        <v>84.398021</v>
      </c>
      <c r="E120">
        <v>626.86519999999996</v>
      </c>
      <c r="F120">
        <v>162.70165500000002</v>
      </c>
    </row>
    <row r="121" spans="1:6" x14ac:dyDescent="0.25">
      <c r="A121">
        <v>628.79401600000006</v>
      </c>
      <c r="B121">
        <v>309.54217083333333</v>
      </c>
      <c r="C121">
        <v>628.79401600000006</v>
      </c>
      <c r="D121">
        <v>84.447362999999996</v>
      </c>
      <c r="E121">
        <v>628.79401600000006</v>
      </c>
      <c r="F121">
        <v>157.45071899999999</v>
      </c>
    </row>
    <row r="122" spans="1:6" x14ac:dyDescent="0.25">
      <c r="A122">
        <v>630.72283200000004</v>
      </c>
      <c r="B122">
        <v>309.03577916666671</v>
      </c>
      <c r="C122">
        <v>630.72283200000004</v>
      </c>
      <c r="D122">
        <v>84.503912</v>
      </c>
      <c r="E122">
        <v>630.72283200000004</v>
      </c>
      <c r="F122">
        <v>153.70231799999999</v>
      </c>
    </row>
    <row r="123" spans="1:6" x14ac:dyDescent="0.25">
      <c r="A123">
        <v>632.65164800000002</v>
      </c>
      <c r="B123">
        <v>309.00488333333328</v>
      </c>
      <c r="C123">
        <v>632.65164800000002</v>
      </c>
      <c r="D123">
        <v>84.536381000000006</v>
      </c>
      <c r="E123">
        <v>632.65164800000002</v>
      </c>
      <c r="F123">
        <v>152.929191</v>
      </c>
    </row>
    <row r="124" spans="1:6" x14ac:dyDescent="0.25">
      <c r="A124">
        <v>634.58046400000001</v>
      </c>
      <c r="B124">
        <v>309.4911166666667</v>
      </c>
      <c r="C124">
        <v>634.58046400000001</v>
      </c>
      <c r="D124">
        <v>84.408050000000003</v>
      </c>
      <c r="E124">
        <v>634.58046400000001</v>
      </c>
      <c r="F124">
        <v>154.22357099999999</v>
      </c>
    </row>
    <row r="125" spans="1:6" x14ac:dyDescent="0.25">
      <c r="A125">
        <v>636.50927999999999</v>
      </c>
      <c r="B125">
        <v>310.23019999999997</v>
      </c>
      <c r="C125">
        <v>636.50927999999999</v>
      </c>
      <c r="D125">
        <v>84.478577000000001</v>
      </c>
      <c r="E125">
        <v>636.50927999999999</v>
      </c>
      <c r="F125">
        <v>150.03402599999998</v>
      </c>
    </row>
    <row r="126" spans="1:6" x14ac:dyDescent="0.25">
      <c r="A126">
        <v>638.43809599999997</v>
      </c>
      <c r="B126">
        <v>310.93219166666671</v>
      </c>
      <c r="C126">
        <v>638.43809599999997</v>
      </c>
      <c r="D126">
        <v>84.554112000000003</v>
      </c>
      <c r="E126">
        <v>638.43809599999997</v>
      </c>
      <c r="F126">
        <v>142.38347099999999</v>
      </c>
    </row>
    <row r="127" spans="1:6" x14ac:dyDescent="0.25">
      <c r="A127">
        <v>640.36691199999996</v>
      </c>
      <c r="B127">
        <v>311.86205000000001</v>
      </c>
      <c r="C127">
        <v>640.36691199999996</v>
      </c>
      <c r="D127">
        <v>84.564141000000006</v>
      </c>
      <c r="E127">
        <v>640.36691199999996</v>
      </c>
      <c r="F127">
        <v>141.69307500000002</v>
      </c>
    </row>
    <row r="128" spans="1:6" x14ac:dyDescent="0.25">
      <c r="A128">
        <v>642.29572800000005</v>
      </c>
      <c r="B128">
        <v>312.28804583333329</v>
      </c>
      <c r="C128">
        <v>642.29572800000005</v>
      </c>
      <c r="D128">
        <v>84.602286000000007</v>
      </c>
      <c r="E128">
        <v>642.29572800000005</v>
      </c>
      <c r="F128">
        <v>152.43836399999998</v>
      </c>
    </row>
    <row r="129" spans="1:6" x14ac:dyDescent="0.25">
      <c r="A129">
        <v>644.22454400000004</v>
      </c>
      <c r="B129">
        <v>312.83158333333341</v>
      </c>
      <c r="C129">
        <v>644.22454400000004</v>
      </c>
      <c r="D129">
        <v>84.805631000000005</v>
      </c>
      <c r="E129">
        <v>644.22454400000004</v>
      </c>
      <c r="F129">
        <v>166.80984899999999</v>
      </c>
    </row>
    <row r="130" spans="1:6" x14ac:dyDescent="0.25">
      <c r="A130">
        <v>646.15336000000002</v>
      </c>
      <c r="B130">
        <v>314.14582916666666</v>
      </c>
      <c r="C130">
        <v>646.15336000000002</v>
      </c>
      <c r="D130">
        <v>85.126334999999997</v>
      </c>
      <c r="E130">
        <v>646.15336000000002</v>
      </c>
      <c r="F130">
        <v>174.10462200000001</v>
      </c>
    </row>
    <row r="131" spans="1:6" x14ac:dyDescent="0.25">
      <c r="A131">
        <v>648.082176</v>
      </c>
      <c r="B131">
        <v>315.66455000000002</v>
      </c>
      <c r="C131">
        <v>648.082176</v>
      </c>
      <c r="D131">
        <v>85.381201000000004</v>
      </c>
      <c r="E131">
        <v>648.082176</v>
      </c>
      <c r="F131">
        <v>173.90621400000001</v>
      </c>
    </row>
    <row r="132" spans="1:6" x14ac:dyDescent="0.25">
      <c r="A132">
        <v>650.01099199999999</v>
      </c>
      <c r="B132">
        <v>317.13211250000001</v>
      </c>
      <c r="C132">
        <v>650.01099199999999</v>
      </c>
      <c r="D132">
        <v>85.546518000000006</v>
      </c>
      <c r="E132">
        <v>650.01099199999999</v>
      </c>
      <c r="F132">
        <v>176.04566699999998</v>
      </c>
    </row>
    <row r="133" spans="1:6" x14ac:dyDescent="0.25">
      <c r="A133">
        <v>651.93980799999997</v>
      </c>
      <c r="B133">
        <v>318.14922916666671</v>
      </c>
      <c r="C133">
        <v>651.93980799999997</v>
      </c>
      <c r="D133">
        <v>85.577438999999998</v>
      </c>
      <c r="E133">
        <v>651.93980799999997</v>
      </c>
      <c r="F133">
        <v>180.301467</v>
      </c>
    </row>
    <row r="134" spans="1:6" x14ac:dyDescent="0.25">
      <c r="A134">
        <v>653.86862399999995</v>
      </c>
      <c r="B134">
        <v>318.12156666666669</v>
      </c>
      <c r="C134">
        <v>653.86862399999995</v>
      </c>
      <c r="D134">
        <v>85.583832999999998</v>
      </c>
      <c r="E134">
        <v>653.86862399999995</v>
      </c>
      <c r="F134">
        <v>180.517293</v>
      </c>
    </row>
    <row r="135" spans="1:6" x14ac:dyDescent="0.25">
      <c r="A135">
        <v>655.79744000000005</v>
      </c>
      <c r="B135">
        <v>318.09137083333331</v>
      </c>
      <c r="C135">
        <v>655.79744000000005</v>
      </c>
      <c r="D135">
        <v>85.739793000000006</v>
      </c>
      <c r="E135">
        <v>655.79744000000005</v>
      </c>
      <c r="F135">
        <v>178.57315199999999</v>
      </c>
    </row>
    <row r="136" spans="1:6" x14ac:dyDescent="0.25">
      <c r="A136">
        <v>657.72625600000003</v>
      </c>
      <c r="B136">
        <v>317.96113333333335</v>
      </c>
      <c r="C136">
        <v>657.72625600000003</v>
      </c>
      <c r="D136">
        <v>85.757997000000003</v>
      </c>
      <c r="E136">
        <v>657.72625600000003</v>
      </c>
      <c r="F136">
        <v>177.956028</v>
      </c>
    </row>
    <row r="137" spans="1:6" x14ac:dyDescent="0.25">
      <c r="A137">
        <v>659.65507200000002</v>
      </c>
      <c r="B137">
        <v>317.80905416666673</v>
      </c>
      <c r="C137">
        <v>659.65507200000002</v>
      </c>
      <c r="D137">
        <v>85.671040000000005</v>
      </c>
      <c r="E137">
        <v>659.65507200000002</v>
      </c>
      <c r="F137">
        <v>181.19949600000001</v>
      </c>
    </row>
    <row r="138" spans="1:6" x14ac:dyDescent="0.25">
      <c r="A138">
        <v>661.583888</v>
      </c>
      <c r="B138">
        <v>317.91835833333334</v>
      </c>
      <c r="C138">
        <v>661.583888</v>
      </c>
      <c r="D138">
        <v>85.732269000000002</v>
      </c>
      <c r="E138">
        <v>661.583888</v>
      </c>
      <c r="F138">
        <v>184.99008899999998</v>
      </c>
    </row>
    <row r="139" spans="1:6" x14ac:dyDescent="0.25">
      <c r="A139">
        <v>663.51270399999999</v>
      </c>
      <c r="B139">
        <v>318.5929625</v>
      </c>
      <c r="C139">
        <v>663.51270399999999</v>
      </c>
      <c r="D139">
        <v>85.787903</v>
      </c>
      <c r="E139">
        <v>663.51270399999999</v>
      </c>
      <c r="F139">
        <v>186.17886000000001</v>
      </c>
    </row>
    <row r="140" spans="1:6" x14ac:dyDescent="0.25">
      <c r="A140">
        <v>665.44151999999997</v>
      </c>
      <c r="B140">
        <v>318.77963750000004</v>
      </c>
      <c r="C140">
        <v>665.44151999999997</v>
      </c>
      <c r="D140">
        <v>85.893675999999999</v>
      </c>
      <c r="E140">
        <v>665.44151999999997</v>
      </c>
      <c r="F140">
        <v>185.639061</v>
      </c>
    </row>
    <row r="141" spans="1:6" x14ac:dyDescent="0.25">
      <c r="A141">
        <v>667.37033599999995</v>
      </c>
      <c r="B141">
        <v>316.80484166666668</v>
      </c>
      <c r="C141">
        <v>667.37033599999995</v>
      </c>
      <c r="D141">
        <v>86.049717000000001</v>
      </c>
      <c r="E141">
        <v>667.37033599999995</v>
      </c>
      <c r="F141">
        <v>187.65040499999998</v>
      </c>
    </row>
    <row r="142" spans="1:6" x14ac:dyDescent="0.25">
      <c r="A142">
        <v>669.29915200000005</v>
      </c>
      <c r="B142">
        <v>316.55967083333337</v>
      </c>
      <c r="C142">
        <v>669.29915200000005</v>
      </c>
      <c r="D142">
        <v>85.611300999999997</v>
      </c>
      <c r="E142">
        <v>669.29915200000005</v>
      </c>
      <c r="F142">
        <v>194.15052000000003</v>
      </c>
    </row>
    <row r="143" spans="1:6" x14ac:dyDescent="0.25">
      <c r="A143">
        <v>671.22796800000003</v>
      </c>
      <c r="B143">
        <v>319.19554166666671</v>
      </c>
      <c r="C143">
        <v>671.22796800000003</v>
      </c>
      <c r="D143">
        <v>85.775167999999994</v>
      </c>
      <c r="E143">
        <v>671.22796800000003</v>
      </c>
      <c r="F143">
        <v>198.773706</v>
      </c>
    </row>
    <row r="144" spans="1:6" x14ac:dyDescent="0.25">
      <c r="A144">
        <v>673.15678400000002</v>
      </c>
      <c r="B144">
        <v>320.14802083333336</v>
      </c>
      <c r="C144">
        <v>673.15678400000002</v>
      </c>
      <c r="D144">
        <v>85.975027999999995</v>
      </c>
      <c r="E144">
        <v>673.15678400000002</v>
      </c>
      <c r="F144">
        <v>202.60296</v>
      </c>
    </row>
    <row r="145" spans="1:6" x14ac:dyDescent="0.25">
      <c r="A145">
        <v>675.0856</v>
      </c>
      <c r="B145">
        <v>320.55787500000002</v>
      </c>
      <c r="C145">
        <v>675.0856</v>
      </c>
      <c r="D145">
        <v>86.006414000000007</v>
      </c>
      <c r="E145">
        <v>675.0856</v>
      </c>
      <c r="F145">
        <v>203.89956599999999</v>
      </c>
    </row>
    <row r="146" spans="1:6" x14ac:dyDescent="0.25">
      <c r="A146">
        <v>677.01441599999998</v>
      </c>
      <c r="B146">
        <v>320.55509166666667</v>
      </c>
      <c r="C146">
        <v>677.01441599999998</v>
      </c>
      <c r="D146">
        <v>86.098697000000001</v>
      </c>
      <c r="E146">
        <v>677.01441599999998</v>
      </c>
      <c r="F146">
        <v>203.27086800000001</v>
      </c>
    </row>
    <row r="147" spans="1:6" x14ac:dyDescent="0.25">
      <c r="A147">
        <v>678.94323199999997</v>
      </c>
      <c r="B147">
        <v>320.3993583333334</v>
      </c>
      <c r="C147">
        <v>678.94323199999997</v>
      </c>
      <c r="D147">
        <v>86.074377999999996</v>
      </c>
      <c r="E147">
        <v>678.94323199999997</v>
      </c>
      <c r="F147">
        <v>201.75665999999998</v>
      </c>
    </row>
    <row r="148" spans="1:6" x14ac:dyDescent="0.25">
      <c r="A148">
        <v>680.87204799999995</v>
      </c>
      <c r="B148">
        <v>320.49660833333331</v>
      </c>
      <c r="C148">
        <v>680.87204799999995</v>
      </c>
      <c r="D148">
        <v>86.000546</v>
      </c>
      <c r="E148">
        <v>680.87204799999995</v>
      </c>
      <c r="F148">
        <v>200.348727</v>
      </c>
    </row>
    <row r="149" spans="1:6" x14ac:dyDescent="0.25">
      <c r="A149">
        <v>682.80086400000005</v>
      </c>
      <c r="B149">
        <v>320.47466250000008</v>
      </c>
      <c r="C149">
        <v>682.80086400000005</v>
      </c>
      <c r="D149">
        <v>85.968626999999998</v>
      </c>
      <c r="E149">
        <v>682.80086400000005</v>
      </c>
      <c r="F149">
        <v>198.750021</v>
      </c>
    </row>
    <row r="150" spans="1:6" x14ac:dyDescent="0.25">
      <c r="A150">
        <v>684.72968000000003</v>
      </c>
      <c r="B150">
        <v>319.96660000000003</v>
      </c>
      <c r="C150">
        <v>684.72968000000003</v>
      </c>
      <c r="D150">
        <v>85.930650999999997</v>
      </c>
      <c r="E150">
        <v>684.72968000000003</v>
      </c>
      <c r="F150">
        <v>197.10313199999999</v>
      </c>
    </row>
    <row r="151" spans="1:6" x14ac:dyDescent="0.25">
      <c r="A151">
        <v>686.65849600000001</v>
      </c>
      <c r="B151">
        <v>319.38507500000003</v>
      </c>
      <c r="C151">
        <v>686.65849600000001</v>
      </c>
      <c r="D151">
        <v>85.826802000000001</v>
      </c>
      <c r="E151">
        <v>686.65849600000001</v>
      </c>
      <c r="F151">
        <v>195.76018499999998</v>
      </c>
    </row>
    <row r="152" spans="1:6" x14ac:dyDescent="0.25">
      <c r="A152">
        <v>688.587312</v>
      </c>
      <c r="B152">
        <v>318.58464166666664</v>
      </c>
      <c r="C152">
        <v>688.587312</v>
      </c>
      <c r="D152">
        <v>85.602784</v>
      </c>
      <c r="E152">
        <v>688.587312</v>
      </c>
      <c r="F152">
        <v>194.97623099999998</v>
      </c>
    </row>
    <row r="153" spans="1:6" x14ac:dyDescent="0.25">
      <c r="A153">
        <v>690.51612799999998</v>
      </c>
      <c r="B153">
        <v>318.24084166666665</v>
      </c>
      <c r="C153">
        <v>690.51612799999998</v>
      </c>
      <c r="D153">
        <v>85.485506000000001</v>
      </c>
      <c r="E153">
        <v>690.51612799999998</v>
      </c>
      <c r="F153">
        <v>194.439798</v>
      </c>
    </row>
    <row r="154" spans="1:6" x14ac:dyDescent="0.25">
      <c r="A154">
        <v>692.44494399999996</v>
      </c>
      <c r="B154">
        <v>318.06045833333337</v>
      </c>
      <c r="C154">
        <v>692.44494399999996</v>
      </c>
      <c r="D154">
        <v>85.507613000000006</v>
      </c>
      <c r="E154">
        <v>692.44494399999996</v>
      </c>
      <c r="F154">
        <v>193.74264600000001</v>
      </c>
    </row>
    <row r="155" spans="1:6" x14ac:dyDescent="0.25">
      <c r="A155">
        <v>694.37375999999995</v>
      </c>
      <c r="B155">
        <v>317.80688749999996</v>
      </c>
      <c r="C155">
        <v>694.37375999999995</v>
      </c>
      <c r="D155">
        <v>85.521343999999999</v>
      </c>
      <c r="E155">
        <v>694.37375999999995</v>
      </c>
      <c r="F155">
        <v>192.92927700000001</v>
      </c>
    </row>
    <row r="156" spans="1:6" x14ac:dyDescent="0.25">
      <c r="A156">
        <v>696.30257600000004</v>
      </c>
      <c r="B156">
        <v>317.60406666666665</v>
      </c>
      <c r="C156">
        <v>696.30257600000004</v>
      </c>
      <c r="D156">
        <v>85.469403</v>
      </c>
      <c r="E156">
        <v>696.30257600000004</v>
      </c>
      <c r="F156">
        <v>191.81300999999999</v>
      </c>
    </row>
    <row r="157" spans="1:6" x14ac:dyDescent="0.25">
      <c r="A157">
        <v>698.23139200000003</v>
      </c>
      <c r="B157">
        <v>317.63422500000001</v>
      </c>
      <c r="C157">
        <v>698.23139200000003</v>
      </c>
      <c r="D157">
        <v>85.462813999999995</v>
      </c>
      <c r="E157">
        <v>698.23139200000003</v>
      </c>
      <c r="F157">
        <v>190.362855</v>
      </c>
    </row>
    <row r="158" spans="1:6" x14ac:dyDescent="0.25">
      <c r="A158">
        <v>700.16020800000001</v>
      </c>
      <c r="B158">
        <v>317.42597499999999</v>
      </c>
      <c r="C158">
        <v>700.16020800000001</v>
      </c>
      <c r="D158">
        <v>85.467482000000004</v>
      </c>
      <c r="E158">
        <v>700.16020800000001</v>
      </c>
      <c r="F158">
        <v>188.654775</v>
      </c>
    </row>
    <row r="159" spans="1:6" x14ac:dyDescent="0.25">
      <c r="A159">
        <v>702.08902399999999</v>
      </c>
      <c r="B159">
        <v>317.37350833333335</v>
      </c>
      <c r="C159">
        <v>702.08902399999999</v>
      </c>
      <c r="D159">
        <v>85.441328999999996</v>
      </c>
      <c r="E159">
        <v>702.08902399999999</v>
      </c>
      <c r="F159">
        <v>186.850326</v>
      </c>
    </row>
    <row r="160" spans="1:6" x14ac:dyDescent="0.25">
      <c r="A160">
        <v>704.01783999999998</v>
      </c>
      <c r="B160">
        <v>317.30030416666665</v>
      </c>
      <c r="C160">
        <v>704.01783999999998</v>
      </c>
      <c r="D160">
        <v>85.421385000000001</v>
      </c>
      <c r="E160">
        <v>704.01783999999998</v>
      </c>
      <c r="F160">
        <v>184.84006499999998</v>
      </c>
    </row>
    <row r="161" spans="1:6" x14ac:dyDescent="0.25">
      <c r="A161">
        <v>705.94665599999996</v>
      </c>
      <c r="B161">
        <v>317.40943333333337</v>
      </c>
      <c r="C161">
        <v>705.94665599999996</v>
      </c>
      <c r="D161">
        <v>85.504999999999995</v>
      </c>
      <c r="E161">
        <v>705.94665599999996</v>
      </c>
      <c r="F161">
        <v>182.33850000000001</v>
      </c>
    </row>
    <row r="162" spans="1:6" x14ac:dyDescent="0.25">
      <c r="A162">
        <v>707.87547199999995</v>
      </c>
      <c r="B162">
        <v>317.62683333333337</v>
      </c>
      <c r="C162">
        <v>707.87547199999995</v>
      </c>
      <c r="D162">
        <v>85.584663000000006</v>
      </c>
      <c r="E162">
        <v>707.87547199999995</v>
      </c>
      <c r="F162">
        <v>179.030655</v>
      </c>
    </row>
    <row r="163" spans="1:6" x14ac:dyDescent="0.25">
      <c r="A163">
        <v>709.80428800000004</v>
      </c>
      <c r="B163">
        <v>317.61511250000001</v>
      </c>
      <c r="C163">
        <v>709.80428800000004</v>
      </c>
      <c r="D163">
        <v>85.573678000000001</v>
      </c>
      <c r="E163">
        <v>709.80428800000004</v>
      </c>
      <c r="F163">
        <v>175.34388300000001</v>
      </c>
    </row>
    <row r="164" spans="1:6" x14ac:dyDescent="0.25">
      <c r="A164">
        <v>711.73310400000003</v>
      </c>
      <c r="B164">
        <v>317.5746666666667</v>
      </c>
      <c r="C164">
        <v>711.73310400000003</v>
      </c>
      <c r="D164">
        <v>85.513936999999999</v>
      </c>
      <c r="E164">
        <v>711.73310400000003</v>
      </c>
      <c r="F164">
        <v>172.567779</v>
      </c>
    </row>
    <row r="165" spans="1:6" x14ac:dyDescent="0.25">
      <c r="A165">
        <v>713.66192000000001</v>
      </c>
      <c r="B165">
        <v>317.57355833333332</v>
      </c>
      <c r="C165">
        <v>713.66192000000001</v>
      </c>
      <c r="D165">
        <v>85.558783000000005</v>
      </c>
      <c r="E165">
        <v>713.66192000000001</v>
      </c>
      <c r="F165">
        <v>171.84249299999999</v>
      </c>
    </row>
    <row r="166" spans="1:6" x14ac:dyDescent="0.25">
      <c r="A166">
        <v>715.59073599999999</v>
      </c>
      <c r="B166">
        <v>317.32060000000001</v>
      </c>
      <c r="C166">
        <v>715.59073599999999</v>
      </c>
      <c r="D166">
        <v>85.511702999999997</v>
      </c>
      <c r="E166">
        <v>715.59073599999999</v>
      </c>
      <c r="F166">
        <v>173.38317899999998</v>
      </c>
    </row>
    <row r="167" spans="1:6" x14ac:dyDescent="0.25">
      <c r="A167">
        <v>717.51955199999998</v>
      </c>
      <c r="B167">
        <v>316.79388333333333</v>
      </c>
      <c r="C167">
        <v>717.51955199999998</v>
      </c>
      <c r="D167">
        <v>85.420554999999993</v>
      </c>
      <c r="E167">
        <v>717.51955199999998</v>
      </c>
      <c r="F167">
        <v>177.29885999999999</v>
      </c>
    </row>
    <row r="168" spans="1:6" x14ac:dyDescent="0.25">
      <c r="A168">
        <v>719.44836799999996</v>
      </c>
      <c r="B168">
        <v>316.39771250000001</v>
      </c>
      <c r="C168">
        <v>719.44836799999996</v>
      </c>
      <c r="D168">
        <v>85.311278999999999</v>
      </c>
      <c r="E168">
        <v>719.44836799999996</v>
      </c>
      <c r="F168">
        <v>183.169095</v>
      </c>
    </row>
    <row r="169" spans="1:6" x14ac:dyDescent="0.25">
      <c r="A169">
        <v>721.37718400000006</v>
      </c>
      <c r="B169">
        <v>316.70459166666666</v>
      </c>
      <c r="C169">
        <v>721.37718400000006</v>
      </c>
      <c r="D169">
        <v>85.383455999999995</v>
      </c>
      <c r="E169">
        <v>721.37718400000006</v>
      </c>
      <c r="F169">
        <v>189.798081</v>
      </c>
    </row>
    <row r="170" spans="1:6" x14ac:dyDescent="0.25">
      <c r="A170">
        <v>723.30600000000004</v>
      </c>
      <c r="B170">
        <v>316.67699583333331</v>
      </c>
      <c r="C170">
        <v>723.30600000000004</v>
      </c>
      <c r="D170">
        <v>85.428915000000003</v>
      </c>
      <c r="E170">
        <v>723.30600000000004</v>
      </c>
      <c r="F170">
        <v>196.23139500000002</v>
      </c>
    </row>
    <row r="171" spans="1:6" x14ac:dyDescent="0.25">
      <c r="A171">
        <v>725.23481600000002</v>
      </c>
      <c r="B171">
        <v>316.53055000000001</v>
      </c>
      <c r="C171">
        <v>725.23481600000002</v>
      </c>
      <c r="D171">
        <v>85.432385999999994</v>
      </c>
      <c r="E171">
        <v>725.23481600000002</v>
      </c>
      <c r="F171">
        <v>201.30091500000003</v>
      </c>
    </row>
    <row r="172" spans="1:6" x14ac:dyDescent="0.25">
      <c r="A172">
        <v>727.16363200000001</v>
      </c>
      <c r="B172">
        <v>316.51045000000005</v>
      </c>
      <c r="C172">
        <v>727.16363200000001</v>
      </c>
      <c r="D172">
        <v>85.453641000000005</v>
      </c>
      <c r="E172">
        <v>727.16363200000001</v>
      </c>
      <c r="F172">
        <v>204.858879</v>
      </c>
    </row>
    <row r="173" spans="1:6" x14ac:dyDescent="0.25">
      <c r="A173">
        <v>729.09244799999999</v>
      </c>
      <c r="B173">
        <v>316.82996250000002</v>
      </c>
      <c r="C173">
        <v>729.09244799999999</v>
      </c>
      <c r="D173">
        <v>85.464111000000003</v>
      </c>
      <c r="E173">
        <v>729.09244799999999</v>
      </c>
      <c r="F173">
        <v>207.00967500000002</v>
      </c>
    </row>
    <row r="174" spans="1:6" x14ac:dyDescent="0.25">
      <c r="A174">
        <v>731.02126399999997</v>
      </c>
      <c r="B174">
        <v>317.39649583333335</v>
      </c>
      <c r="C174">
        <v>731.02126399999997</v>
      </c>
      <c r="D174">
        <v>85.560824999999994</v>
      </c>
      <c r="E174">
        <v>731.02126399999997</v>
      </c>
      <c r="F174">
        <v>208.26656700000001</v>
      </c>
    </row>
    <row r="175" spans="1:6" x14ac:dyDescent="0.25">
      <c r="A175">
        <v>732.95007999999996</v>
      </c>
      <c r="B175">
        <v>318.27153750000002</v>
      </c>
      <c r="C175">
        <v>732.95007999999996</v>
      </c>
      <c r="D175">
        <v>85.692288000000005</v>
      </c>
      <c r="E175">
        <v>732.95007999999996</v>
      </c>
      <c r="F175">
        <v>209.030193</v>
      </c>
    </row>
    <row r="176" spans="1:6" x14ac:dyDescent="0.25">
      <c r="A176">
        <v>734.87889600000005</v>
      </c>
      <c r="B176">
        <v>318.95948749999997</v>
      </c>
      <c r="C176">
        <v>734.87889600000005</v>
      </c>
      <c r="D176">
        <v>85.802194999999998</v>
      </c>
      <c r="E176">
        <v>734.87889600000005</v>
      </c>
      <c r="F176">
        <v>209.23068599999999</v>
      </c>
    </row>
    <row r="177" spans="1:6" x14ac:dyDescent="0.25">
      <c r="A177">
        <v>736.80771200000004</v>
      </c>
      <c r="B177">
        <v>319.80879583333331</v>
      </c>
      <c r="C177">
        <v>736.80771200000004</v>
      </c>
      <c r="D177">
        <v>85.901043999999999</v>
      </c>
      <c r="E177">
        <v>736.80771200000004</v>
      </c>
      <c r="F177">
        <v>208.73976299999998</v>
      </c>
    </row>
    <row r="178" spans="1:6" x14ac:dyDescent="0.25">
      <c r="A178">
        <v>738.73652800000002</v>
      </c>
      <c r="B178">
        <v>320.72614166666665</v>
      </c>
      <c r="C178">
        <v>738.73652800000002</v>
      </c>
      <c r="D178">
        <v>85.885733000000002</v>
      </c>
      <c r="E178">
        <v>738.73652800000002</v>
      </c>
      <c r="F178">
        <v>207.90413699999999</v>
      </c>
    </row>
    <row r="179" spans="1:6" x14ac:dyDescent="0.25">
      <c r="A179">
        <v>740.665344</v>
      </c>
      <c r="B179">
        <v>321.10685000000007</v>
      </c>
      <c r="C179">
        <v>740.665344</v>
      </c>
      <c r="D179">
        <v>85.872692999999998</v>
      </c>
      <c r="E179">
        <v>740.665344</v>
      </c>
      <c r="F179">
        <v>206.856651</v>
      </c>
    </row>
    <row r="180" spans="1:6" x14ac:dyDescent="0.25">
      <c r="A180">
        <v>742.59415999999999</v>
      </c>
      <c r="B180">
        <v>321.33475416666664</v>
      </c>
      <c r="C180">
        <v>742.59415999999999</v>
      </c>
      <c r="D180">
        <v>85.865427999999994</v>
      </c>
      <c r="E180">
        <v>742.59415999999999</v>
      </c>
      <c r="F180">
        <v>205.96695</v>
      </c>
    </row>
    <row r="181" spans="1:6" x14ac:dyDescent="0.25">
      <c r="A181">
        <v>744.52297599999997</v>
      </c>
      <c r="B181">
        <v>321.76985416666668</v>
      </c>
      <c r="C181">
        <v>744.52297599999997</v>
      </c>
      <c r="D181">
        <v>85.908427000000003</v>
      </c>
      <c r="E181">
        <v>744.52297599999997</v>
      </c>
      <c r="F181">
        <v>205.38812999999999</v>
      </c>
    </row>
    <row r="182" spans="1:6" x14ac:dyDescent="0.25">
      <c r="A182">
        <v>746.45179199999995</v>
      </c>
      <c r="B182">
        <v>322.14446250000003</v>
      </c>
      <c r="C182">
        <v>746.45179199999995</v>
      </c>
      <c r="D182">
        <v>86.034009999999995</v>
      </c>
      <c r="E182">
        <v>746.45179199999995</v>
      </c>
      <c r="F182">
        <v>205.31935200000001</v>
      </c>
    </row>
    <row r="183" spans="1:6" x14ac:dyDescent="0.25">
      <c r="A183">
        <v>748.38060800000005</v>
      </c>
      <c r="B183">
        <v>322.681625</v>
      </c>
      <c r="C183">
        <v>748.38060800000005</v>
      </c>
      <c r="D183">
        <v>86.079346999999999</v>
      </c>
      <c r="E183">
        <v>748.38060800000005</v>
      </c>
      <c r="F183">
        <v>205.200558</v>
      </c>
    </row>
    <row r="184" spans="1:6" x14ac:dyDescent="0.25">
      <c r="A184">
        <v>750.30942400000004</v>
      </c>
      <c r="B184">
        <v>323.44987500000002</v>
      </c>
      <c r="C184">
        <v>750.30942400000004</v>
      </c>
      <c r="D184">
        <v>86.062522000000001</v>
      </c>
      <c r="E184">
        <v>750.30942400000004</v>
      </c>
      <c r="F184">
        <v>204.775713</v>
      </c>
    </row>
    <row r="185" spans="1:6" x14ac:dyDescent="0.25">
      <c r="A185">
        <v>752.23824000000002</v>
      </c>
      <c r="B185">
        <v>324.13542083333334</v>
      </c>
      <c r="C185">
        <v>752.23824000000002</v>
      </c>
      <c r="D185">
        <v>86.124302999999998</v>
      </c>
      <c r="E185">
        <v>752.23824000000002</v>
      </c>
      <c r="F185">
        <v>203.61042600000002</v>
      </c>
    </row>
    <row r="186" spans="1:6" x14ac:dyDescent="0.25">
      <c r="A186">
        <v>754.167056</v>
      </c>
      <c r="B186">
        <v>324.41596249999998</v>
      </c>
      <c r="C186">
        <v>754.167056</v>
      </c>
      <c r="D186">
        <v>86.101611000000005</v>
      </c>
      <c r="E186">
        <v>754.167056</v>
      </c>
      <c r="F186">
        <v>200.88311100000001</v>
      </c>
    </row>
    <row r="187" spans="1:6" x14ac:dyDescent="0.25">
      <c r="A187">
        <v>756.09587199999999</v>
      </c>
      <c r="B187">
        <v>324.896975</v>
      </c>
      <c r="C187">
        <v>756.09587199999999</v>
      </c>
      <c r="D187">
        <v>86.125394999999997</v>
      </c>
      <c r="E187">
        <v>756.09587199999999</v>
      </c>
      <c r="F187">
        <v>193.94274899999999</v>
      </c>
    </row>
    <row r="188" spans="1:6" x14ac:dyDescent="0.25">
      <c r="A188">
        <v>758.02468799999997</v>
      </c>
      <c r="B188">
        <v>324.84780000000001</v>
      </c>
      <c r="C188">
        <v>758.02468799999997</v>
      </c>
      <c r="D188">
        <v>86.079319999999996</v>
      </c>
      <c r="E188">
        <v>758.02468799999997</v>
      </c>
      <c r="F188">
        <v>180.64938000000001</v>
      </c>
    </row>
    <row r="189" spans="1:6" x14ac:dyDescent="0.25">
      <c r="A189">
        <v>759.95350399999995</v>
      </c>
      <c r="B189">
        <v>324.94011666666671</v>
      </c>
      <c r="C189">
        <v>759.95350399999995</v>
      </c>
      <c r="D189">
        <v>85.912244999999999</v>
      </c>
      <c r="E189">
        <v>759.95350399999995</v>
      </c>
      <c r="F189">
        <v>169.526388</v>
      </c>
    </row>
    <row r="190" spans="1:6" x14ac:dyDescent="0.25">
      <c r="A190">
        <v>761.88232000000005</v>
      </c>
      <c r="B190">
        <v>324.95507916666668</v>
      </c>
      <c r="C190">
        <v>761.88232000000005</v>
      </c>
      <c r="D190">
        <v>85.464706000000007</v>
      </c>
      <c r="E190">
        <v>761.88232000000005</v>
      </c>
      <c r="F190">
        <v>175.74919800000001</v>
      </c>
    </row>
    <row r="191" spans="1:6" x14ac:dyDescent="0.25">
      <c r="A191">
        <v>763.81113600000003</v>
      </c>
      <c r="B191">
        <v>324.83505416666668</v>
      </c>
      <c r="C191">
        <v>763.81113600000003</v>
      </c>
      <c r="D191">
        <v>84.910070000000005</v>
      </c>
      <c r="E191">
        <v>763.81113600000003</v>
      </c>
      <c r="F191">
        <v>195.029157</v>
      </c>
    </row>
    <row r="192" spans="1:6" x14ac:dyDescent="0.25">
      <c r="A192">
        <v>765.73995200000002</v>
      </c>
      <c r="B192">
        <v>324.75115</v>
      </c>
      <c r="C192">
        <v>765.73995200000002</v>
      </c>
      <c r="D192">
        <v>84.820886000000002</v>
      </c>
      <c r="E192">
        <v>765.73995200000002</v>
      </c>
      <c r="F192">
        <v>208.895355</v>
      </c>
    </row>
    <row r="193" spans="1:6" x14ac:dyDescent="0.25">
      <c r="A193">
        <v>767.668768</v>
      </c>
      <c r="B193">
        <v>325.19714166666671</v>
      </c>
      <c r="C193">
        <v>767.668768</v>
      </c>
      <c r="D193">
        <v>84.686628999999996</v>
      </c>
      <c r="E193">
        <v>767.668768</v>
      </c>
      <c r="F193">
        <v>213.19472100000002</v>
      </c>
    </row>
    <row r="194" spans="1:6" x14ac:dyDescent="0.25">
      <c r="A194">
        <v>769.59758399999998</v>
      </c>
      <c r="B194">
        <v>326.53161250000005</v>
      </c>
      <c r="C194">
        <v>769.59758399999998</v>
      </c>
      <c r="D194">
        <v>84.253326999999999</v>
      </c>
      <c r="E194">
        <v>769.59758399999998</v>
      </c>
      <c r="F194">
        <v>213.364893</v>
      </c>
    </row>
    <row r="195" spans="1:6" x14ac:dyDescent="0.25">
      <c r="A195">
        <v>771.52639999999997</v>
      </c>
      <c r="B195">
        <v>328.07252499999998</v>
      </c>
      <c r="C195">
        <v>771.52639999999997</v>
      </c>
      <c r="D195">
        <v>83.825113000000002</v>
      </c>
      <c r="E195">
        <v>771.52639999999997</v>
      </c>
      <c r="F195">
        <v>212.39312100000001</v>
      </c>
    </row>
    <row r="196" spans="1:6" x14ac:dyDescent="0.25">
      <c r="A196">
        <v>773.45521599999995</v>
      </c>
      <c r="B196">
        <v>329.13437916666669</v>
      </c>
      <c r="C196">
        <v>773.45521599999995</v>
      </c>
      <c r="D196">
        <v>83.376419999999996</v>
      </c>
      <c r="E196">
        <v>773.45521599999995</v>
      </c>
      <c r="F196">
        <v>211.140906</v>
      </c>
    </row>
    <row r="197" spans="1:6" x14ac:dyDescent="0.25">
      <c r="A197">
        <v>775.38403200000005</v>
      </c>
      <c r="B197">
        <v>329.83721666666668</v>
      </c>
      <c r="C197">
        <v>775.38403200000005</v>
      </c>
      <c r="D197">
        <v>83.284779</v>
      </c>
      <c r="E197">
        <v>775.38403200000005</v>
      </c>
      <c r="F197">
        <v>209.631462</v>
      </c>
    </row>
    <row r="198" spans="1:6" x14ac:dyDescent="0.25">
      <c r="A198">
        <v>777.31284800000003</v>
      </c>
      <c r="B198">
        <v>330.71690833333332</v>
      </c>
      <c r="C198">
        <v>777.31284800000003</v>
      </c>
      <c r="D198">
        <v>83.595733999999993</v>
      </c>
      <c r="E198">
        <v>777.31284800000003</v>
      </c>
      <c r="F198">
        <v>207.83844300000001</v>
      </c>
    </row>
    <row r="199" spans="1:6" x14ac:dyDescent="0.25">
      <c r="A199">
        <v>779.24166400000001</v>
      </c>
      <c r="B199">
        <v>331.5215</v>
      </c>
      <c r="C199">
        <v>779.24166400000001</v>
      </c>
      <c r="D199">
        <v>84.009017999999998</v>
      </c>
      <c r="E199">
        <v>779.24166400000001</v>
      </c>
      <c r="F199">
        <v>205.61548799999997</v>
      </c>
    </row>
    <row r="200" spans="1:6" x14ac:dyDescent="0.25">
      <c r="A200">
        <v>781.17048</v>
      </c>
      <c r="B200">
        <v>331.89516249999997</v>
      </c>
      <c r="C200">
        <v>781.17048</v>
      </c>
      <c r="D200">
        <v>84.414603999999997</v>
      </c>
      <c r="E200">
        <v>781.17048</v>
      </c>
      <c r="F200">
        <v>202.96123499999999</v>
      </c>
    </row>
    <row r="201" spans="1:6" x14ac:dyDescent="0.25">
      <c r="A201">
        <v>783.09929599999998</v>
      </c>
      <c r="B201">
        <v>332.03782083333334</v>
      </c>
      <c r="C201">
        <v>783.09929599999998</v>
      </c>
      <c r="D201">
        <v>84.973926000000006</v>
      </c>
      <c r="E201">
        <v>783.09929599999998</v>
      </c>
      <c r="F201">
        <v>200.01848699999999</v>
      </c>
    </row>
    <row r="202" spans="1:6" x14ac:dyDescent="0.25">
      <c r="A202">
        <v>785.02811199999996</v>
      </c>
      <c r="B202">
        <v>332.02255833333334</v>
      </c>
      <c r="C202">
        <v>785.02811199999996</v>
      </c>
      <c r="D202">
        <v>85.535055</v>
      </c>
      <c r="E202">
        <v>785.02811199999996</v>
      </c>
      <c r="F202">
        <v>196.539558</v>
      </c>
    </row>
    <row r="203" spans="1:6" x14ac:dyDescent="0.25">
      <c r="A203">
        <v>786.95692799999995</v>
      </c>
      <c r="B203">
        <v>331.7519375</v>
      </c>
      <c r="C203">
        <v>786.95692799999995</v>
      </c>
      <c r="D203">
        <v>85.991451999999995</v>
      </c>
      <c r="E203">
        <v>786.95692799999995</v>
      </c>
      <c r="F203">
        <v>192.41290200000003</v>
      </c>
    </row>
    <row r="204" spans="1:6" x14ac:dyDescent="0.25">
      <c r="A204">
        <v>788.88574400000005</v>
      </c>
      <c r="B204">
        <v>331.44175833333333</v>
      </c>
      <c r="C204">
        <v>788.88574400000005</v>
      </c>
      <c r="D204">
        <v>86.300776999999997</v>
      </c>
      <c r="E204">
        <v>788.88574400000005</v>
      </c>
      <c r="F204">
        <v>187.54029</v>
      </c>
    </row>
    <row r="205" spans="1:6" x14ac:dyDescent="0.25">
      <c r="A205">
        <v>790.81456000000003</v>
      </c>
      <c r="B205">
        <v>331.02025000000003</v>
      </c>
      <c r="C205">
        <v>790.81456000000003</v>
      </c>
      <c r="D205">
        <v>86.460097000000005</v>
      </c>
      <c r="E205">
        <v>790.81456000000003</v>
      </c>
      <c r="F205">
        <v>181.54825499999998</v>
      </c>
    </row>
    <row r="206" spans="1:6" x14ac:dyDescent="0.25">
      <c r="A206">
        <v>792.74337600000001</v>
      </c>
      <c r="B206">
        <v>330.33461249999999</v>
      </c>
      <c r="C206">
        <v>792.74337600000001</v>
      </c>
      <c r="D206">
        <v>86.544735000000003</v>
      </c>
      <c r="E206">
        <v>792.74337600000001</v>
      </c>
      <c r="F206">
        <v>174.72023999999999</v>
      </c>
    </row>
    <row r="207" spans="1:6" x14ac:dyDescent="0.25">
      <c r="A207">
        <v>794.672192</v>
      </c>
      <c r="B207">
        <v>330.04236666666668</v>
      </c>
      <c r="C207">
        <v>794.672192</v>
      </c>
      <c r="D207">
        <v>86.691053999999994</v>
      </c>
      <c r="E207">
        <v>794.672192</v>
      </c>
      <c r="F207">
        <v>168.561183</v>
      </c>
    </row>
    <row r="208" spans="1:6" x14ac:dyDescent="0.25">
      <c r="A208">
        <v>796.60100799999998</v>
      </c>
      <c r="B208">
        <v>329.95820833333335</v>
      </c>
      <c r="C208">
        <v>796.60100799999998</v>
      </c>
      <c r="D208">
        <v>86.769876999999994</v>
      </c>
      <c r="E208">
        <v>796.60100799999998</v>
      </c>
      <c r="F208">
        <v>166.03758599999998</v>
      </c>
    </row>
    <row r="209" spans="1:6" x14ac:dyDescent="0.25">
      <c r="A209">
        <v>798.52982399999996</v>
      </c>
      <c r="B209">
        <v>330.54388750000004</v>
      </c>
      <c r="C209">
        <v>798.52982399999996</v>
      </c>
      <c r="D209">
        <v>86.881276</v>
      </c>
      <c r="E209">
        <v>798.52982399999996</v>
      </c>
      <c r="F209">
        <v>169.942419</v>
      </c>
    </row>
    <row r="210" spans="1:6" x14ac:dyDescent="0.25">
      <c r="A210">
        <v>800.45863999999995</v>
      </c>
      <c r="B210">
        <v>331.49500833333337</v>
      </c>
      <c r="C210">
        <v>800.45863999999995</v>
      </c>
      <c r="D210">
        <v>87.087890000000002</v>
      </c>
      <c r="E210">
        <v>800.45863999999995</v>
      </c>
      <c r="F210">
        <v>178.08541499999998</v>
      </c>
    </row>
    <row r="211" spans="1:6" x14ac:dyDescent="0.25">
      <c r="A211">
        <v>802.38745600000004</v>
      </c>
      <c r="B211">
        <v>332.21562083333333</v>
      </c>
      <c r="C211">
        <v>802.38745600000004</v>
      </c>
      <c r="D211">
        <v>87.234442000000001</v>
      </c>
      <c r="E211">
        <v>802.38745600000004</v>
      </c>
      <c r="F211">
        <v>185.64804000000001</v>
      </c>
    </row>
    <row r="212" spans="1:6" x14ac:dyDescent="0.25">
      <c r="A212">
        <v>804.31627200000003</v>
      </c>
      <c r="B212">
        <v>332.76055833333334</v>
      </c>
      <c r="C212">
        <v>804.31627200000003</v>
      </c>
      <c r="D212">
        <v>87.274654999999996</v>
      </c>
      <c r="E212">
        <v>804.31627200000003</v>
      </c>
      <c r="F212">
        <v>190.82930400000001</v>
      </c>
    </row>
    <row r="213" spans="1:6" x14ac:dyDescent="0.25">
      <c r="A213">
        <v>806.24508800000001</v>
      </c>
      <c r="B213">
        <v>333.07330000000002</v>
      </c>
      <c r="C213">
        <v>806.24508800000001</v>
      </c>
      <c r="D213">
        <v>87.309124999999995</v>
      </c>
      <c r="E213">
        <v>806.24508800000001</v>
      </c>
      <c r="F213">
        <v>193.73978700000004</v>
      </c>
    </row>
    <row r="214" spans="1:6" x14ac:dyDescent="0.25">
      <c r="A214">
        <v>808.17390399999999</v>
      </c>
      <c r="B214">
        <v>333.32064166666669</v>
      </c>
      <c r="C214">
        <v>808.17390399999999</v>
      </c>
      <c r="D214">
        <v>87.329421999999994</v>
      </c>
      <c r="E214">
        <v>808.17390399999999</v>
      </c>
      <c r="F214">
        <v>194.78922300000002</v>
      </c>
    </row>
    <row r="215" spans="1:6" x14ac:dyDescent="0.25">
      <c r="A215">
        <v>810.10271999999998</v>
      </c>
      <c r="B215">
        <v>333.6665958333333</v>
      </c>
      <c r="C215">
        <v>810.10271999999998</v>
      </c>
      <c r="D215">
        <v>87.370525999999998</v>
      </c>
      <c r="E215">
        <v>810.10271999999998</v>
      </c>
      <c r="F215">
        <v>194.29476299999999</v>
      </c>
    </row>
    <row r="216" spans="1:6" x14ac:dyDescent="0.25">
      <c r="A216">
        <v>812.03153599999996</v>
      </c>
      <c r="B216">
        <v>333.8850875</v>
      </c>
      <c r="C216">
        <v>812.03153599999996</v>
      </c>
      <c r="D216">
        <v>87.424340000000001</v>
      </c>
      <c r="E216">
        <v>812.03153599999996</v>
      </c>
      <c r="F216">
        <v>192.54503099999999</v>
      </c>
    </row>
    <row r="217" spans="1:6" x14ac:dyDescent="0.25">
      <c r="A217">
        <v>813.96035199999994</v>
      </c>
      <c r="B217">
        <v>334.32415833333334</v>
      </c>
      <c r="C217">
        <v>813.96035199999994</v>
      </c>
      <c r="D217">
        <v>87.422415000000001</v>
      </c>
      <c r="E217">
        <v>813.96035199999994</v>
      </c>
      <c r="F217">
        <v>189.86481599999999</v>
      </c>
    </row>
    <row r="218" spans="1:6" x14ac:dyDescent="0.25">
      <c r="A218">
        <v>815.88916800000004</v>
      </c>
      <c r="B218">
        <v>334.6721</v>
      </c>
      <c r="C218">
        <v>815.88916800000004</v>
      </c>
      <c r="D218">
        <v>87.399472000000003</v>
      </c>
      <c r="E218">
        <v>815.88916800000004</v>
      </c>
      <c r="F218">
        <v>186.61248599999999</v>
      </c>
    </row>
    <row r="219" spans="1:6" x14ac:dyDescent="0.25">
      <c r="A219">
        <v>817.81798400000002</v>
      </c>
      <c r="B219">
        <v>335.02329166666669</v>
      </c>
      <c r="C219">
        <v>817.81798400000002</v>
      </c>
      <c r="D219">
        <v>87.456334999999996</v>
      </c>
      <c r="E219">
        <v>817.81798400000002</v>
      </c>
      <c r="F219">
        <v>183.05237700000001</v>
      </c>
    </row>
    <row r="220" spans="1:6" x14ac:dyDescent="0.25">
      <c r="A220">
        <v>819.74680000000001</v>
      </c>
      <c r="B220">
        <v>335.03287499999999</v>
      </c>
      <c r="C220">
        <v>819.74680000000001</v>
      </c>
      <c r="D220">
        <v>87.440391000000005</v>
      </c>
      <c r="E220">
        <v>819.74680000000001</v>
      </c>
      <c r="F220">
        <v>179.397333</v>
      </c>
    </row>
    <row r="221" spans="1:6" x14ac:dyDescent="0.25">
      <c r="A221">
        <v>821.67561599999999</v>
      </c>
      <c r="B221">
        <v>335.10155000000003</v>
      </c>
      <c r="C221">
        <v>821.67561599999999</v>
      </c>
      <c r="D221">
        <v>87.481089999999995</v>
      </c>
      <c r="E221">
        <v>821.67561599999999</v>
      </c>
      <c r="F221">
        <v>177.89108999999999</v>
      </c>
    </row>
    <row r="222" spans="1:6" x14ac:dyDescent="0.25">
      <c r="A222">
        <v>823.60443199999997</v>
      </c>
      <c r="B222">
        <v>335.49014166666666</v>
      </c>
      <c r="C222">
        <v>823.60443199999997</v>
      </c>
      <c r="D222">
        <v>87.557704999999999</v>
      </c>
      <c r="E222">
        <v>823.60443199999997</v>
      </c>
      <c r="F222">
        <v>181.978092</v>
      </c>
    </row>
    <row r="223" spans="1:6" x14ac:dyDescent="0.25">
      <c r="A223">
        <v>825.53324799999996</v>
      </c>
      <c r="B223">
        <v>336.34913333333338</v>
      </c>
      <c r="C223">
        <v>825.53324799999996</v>
      </c>
      <c r="D223">
        <v>87.645287999999994</v>
      </c>
      <c r="E223">
        <v>825.53324799999996</v>
      </c>
      <c r="F223">
        <v>191.428494</v>
      </c>
    </row>
    <row r="224" spans="1:6" x14ac:dyDescent="0.25">
      <c r="A224">
        <v>827.46206400000005</v>
      </c>
      <c r="B224">
        <v>337.33733749999999</v>
      </c>
      <c r="C224">
        <v>827.46206400000005</v>
      </c>
      <c r="D224">
        <v>87.735720999999998</v>
      </c>
      <c r="E224">
        <v>827.46206400000005</v>
      </c>
      <c r="F224">
        <v>200.88206400000001</v>
      </c>
    </row>
    <row r="225" spans="1:6" x14ac:dyDescent="0.25">
      <c r="A225">
        <v>829.39088000000004</v>
      </c>
      <c r="B225">
        <v>338.26141666666666</v>
      </c>
      <c r="C225">
        <v>829.39088000000004</v>
      </c>
      <c r="D225">
        <v>87.818667000000005</v>
      </c>
      <c r="E225">
        <v>829.39088000000004</v>
      </c>
      <c r="F225">
        <v>206.30859000000001</v>
      </c>
    </row>
    <row r="226" spans="1:6" x14ac:dyDescent="0.25">
      <c r="A226">
        <v>831.31969600000002</v>
      </c>
      <c r="B226">
        <v>339.08710833333333</v>
      </c>
      <c r="C226">
        <v>831.31969600000002</v>
      </c>
      <c r="D226">
        <v>87.895042000000004</v>
      </c>
      <c r="E226">
        <v>831.31969600000002</v>
      </c>
      <c r="F226">
        <v>208.30724400000003</v>
      </c>
    </row>
    <row r="227" spans="1:6" x14ac:dyDescent="0.25">
      <c r="A227">
        <v>833.24851200000001</v>
      </c>
      <c r="B227">
        <v>339.07007916666669</v>
      </c>
      <c r="C227">
        <v>833.24851200000001</v>
      </c>
      <c r="D227">
        <v>87.834220999999999</v>
      </c>
      <c r="E227">
        <v>833.24851200000001</v>
      </c>
      <c r="F227">
        <v>208.33008900000002</v>
      </c>
    </row>
    <row r="228" spans="1:6" x14ac:dyDescent="0.25">
      <c r="A228">
        <v>835.17732799999999</v>
      </c>
      <c r="B228">
        <v>338.95978333333335</v>
      </c>
      <c r="C228">
        <v>835.17732799999999</v>
      </c>
      <c r="D228">
        <v>87.758951999999994</v>
      </c>
      <c r="E228">
        <v>835.17732799999999</v>
      </c>
      <c r="F228">
        <v>207.131508</v>
      </c>
    </row>
    <row r="229" spans="1:6" x14ac:dyDescent="0.25">
      <c r="A229">
        <v>837.10614399999997</v>
      </c>
      <c r="B229">
        <v>338.71372500000001</v>
      </c>
      <c r="C229">
        <v>837.10614399999997</v>
      </c>
      <c r="D229">
        <v>87.738674000000003</v>
      </c>
      <c r="E229">
        <v>837.10614399999997</v>
      </c>
      <c r="F229">
        <v>204.835194</v>
      </c>
    </row>
    <row r="230" spans="1:6" x14ac:dyDescent="0.25">
      <c r="A230">
        <v>839.03495999999996</v>
      </c>
      <c r="B230">
        <v>337.91280416666666</v>
      </c>
      <c r="C230">
        <v>839.03495999999996</v>
      </c>
      <c r="D230">
        <v>87.662621000000001</v>
      </c>
      <c r="E230">
        <v>839.03495999999996</v>
      </c>
      <c r="F230">
        <v>201.52600200000001</v>
      </c>
    </row>
    <row r="231" spans="1:6" x14ac:dyDescent="0.25">
      <c r="A231">
        <v>840.96377600000005</v>
      </c>
      <c r="B231">
        <v>336.93064583333336</v>
      </c>
      <c r="C231">
        <v>840.96377600000005</v>
      </c>
      <c r="D231">
        <v>87.502611999999999</v>
      </c>
      <c r="E231">
        <v>840.96377600000005</v>
      </c>
      <c r="F231">
        <v>196.93091699999997</v>
      </c>
    </row>
    <row r="232" spans="1:6" x14ac:dyDescent="0.25">
      <c r="A232">
        <v>842.89259200000004</v>
      </c>
      <c r="B232">
        <v>335.95929583333333</v>
      </c>
      <c r="C232">
        <v>842.89259200000004</v>
      </c>
      <c r="D232">
        <v>87.349704000000003</v>
      </c>
      <c r="E232">
        <v>842.89259200000004</v>
      </c>
      <c r="F232">
        <v>190.73024999999998</v>
      </c>
    </row>
    <row r="233" spans="1:6" x14ac:dyDescent="0.25">
      <c r="A233">
        <v>844.82140800000002</v>
      </c>
      <c r="B233">
        <v>334.9973875</v>
      </c>
      <c r="C233">
        <v>844.82140800000002</v>
      </c>
      <c r="D233">
        <v>87.220273000000006</v>
      </c>
      <c r="E233">
        <v>844.82140800000002</v>
      </c>
      <c r="F233">
        <v>183.26683500000001</v>
      </c>
    </row>
    <row r="234" spans="1:6" x14ac:dyDescent="0.25">
      <c r="A234">
        <v>846.750224</v>
      </c>
      <c r="B234">
        <v>333.56250000000006</v>
      </c>
      <c r="C234">
        <v>846.750224</v>
      </c>
      <c r="D234">
        <v>87.059648999999993</v>
      </c>
      <c r="E234">
        <v>846.750224</v>
      </c>
      <c r="F234">
        <v>175.91003699999999</v>
      </c>
    </row>
    <row r="235" spans="1:6" x14ac:dyDescent="0.25">
      <c r="A235">
        <v>848.67903999999999</v>
      </c>
      <c r="B235">
        <v>332.30607500000002</v>
      </c>
      <c r="C235">
        <v>848.67903999999999</v>
      </c>
      <c r="D235">
        <v>86.904358999999999</v>
      </c>
      <c r="E235">
        <v>848.67903999999999</v>
      </c>
      <c r="F235">
        <v>170.05994100000001</v>
      </c>
    </row>
    <row r="236" spans="1:6" x14ac:dyDescent="0.25">
      <c r="A236">
        <v>850.60785599999997</v>
      </c>
      <c r="B236">
        <v>331.47645833333337</v>
      </c>
      <c r="C236">
        <v>850.60785599999997</v>
      </c>
      <c r="D236">
        <v>86.80538</v>
      </c>
      <c r="E236">
        <v>850.60785599999997</v>
      </c>
      <c r="F236">
        <v>164.21734499999999</v>
      </c>
    </row>
    <row r="237" spans="1:6" x14ac:dyDescent="0.25">
      <c r="A237">
        <v>852.53667199999995</v>
      </c>
      <c r="B237">
        <v>330.45029166666666</v>
      </c>
      <c r="C237">
        <v>852.53667199999995</v>
      </c>
      <c r="D237">
        <v>86.663837999999998</v>
      </c>
      <c r="E237">
        <v>852.53667199999995</v>
      </c>
      <c r="F237">
        <v>157.62135899999998</v>
      </c>
    </row>
    <row r="238" spans="1:6" x14ac:dyDescent="0.25">
      <c r="A238">
        <v>854.46548800000005</v>
      </c>
      <c r="B238">
        <v>329.38838333333337</v>
      </c>
      <c r="C238">
        <v>854.46548800000005</v>
      </c>
      <c r="D238">
        <v>86.469584999999995</v>
      </c>
      <c r="E238">
        <v>854.46548800000005</v>
      </c>
      <c r="F238">
        <v>156.25795500000001</v>
      </c>
    </row>
    <row r="239" spans="1:6" x14ac:dyDescent="0.25">
      <c r="A239">
        <v>856.39430400000003</v>
      </c>
      <c r="B239">
        <v>328.88771250000002</v>
      </c>
      <c r="C239">
        <v>856.39430400000003</v>
      </c>
      <c r="D239">
        <v>86.341888999999995</v>
      </c>
      <c r="E239">
        <v>856.39430400000003</v>
      </c>
      <c r="F239">
        <v>164.29631699999999</v>
      </c>
    </row>
    <row r="240" spans="1:6" x14ac:dyDescent="0.25">
      <c r="A240">
        <v>858.32312000000002</v>
      </c>
      <c r="B240">
        <v>328.41533333333336</v>
      </c>
      <c r="C240">
        <v>858.32312000000002</v>
      </c>
      <c r="D240">
        <v>86.209245999999993</v>
      </c>
      <c r="E240">
        <v>858.32312000000002</v>
      </c>
      <c r="F240">
        <v>171.391986</v>
      </c>
    </row>
    <row r="241" spans="1:6" x14ac:dyDescent="0.25">
      <c r="A241">
        <v>860.251936</v>
      </c>
      <c r="B241">
        <v>328.13391666666666</v>
      </c>
      <c r="C241">
        <v>860.251936</v>
      </c>
      <c r="D241">
        <v>86.109425999999999</v>
      </c>
      <c r="E241">
        <v>860.251936</v>
      </c>
      <c r="F241">
        <v>171.270825</v>
      </c>
    </row>
    <row r="242" spans="1:6" x14ac:dyDescent="0.25">
      <c r="A242">
        <v>862.18075199999998</v>
      </c>
      <c r="B242">
        <v>328.0915875</v>
      </c>
      <c r="C242">
        <v>862.18075199999998</v>
      </c>
      <c r="D242">
        <v>86.051132999999993</v>
      </c>
      <c r="E242">
        <v>862.18075199999998</v>
      </c>
      <c r="F242">
        <v>172.72722900000002</v>
      </c>
    </row>
    <row r="243" spans="1:6" x14ac:dyDescent="0.25">
      <c r="A243">
        <v>864.10956799999997</v>
      </c>
      <c r="B243">
        <v>328.46483749999999</v>
      </c>
      <c r="C243">
        <v>864.10956799999997</v>
      </c>
      <c r="D243">
        <v>86.009726000000001</v>
      </c>
      <c r="E243">
        <v>864.10956799999997</v>
      </c>
      <c r="F243">
        <v>183.47440499999999</v>
      </c>
    </row>
    <row r="244" spans="1:6" x14ac:dyDescent="0.25">
      <c r="A244">
        <v>866.03838399999995</v>
      </c>
      <c r="B244">
        <v>328.63254583333332</v>
      </c>
      <c r="C244">
        <v>866.03838399999995</v>
      </c>
      <c r="D244">
        <v>85.816882000000007</v>
      </c>
      <c r="E244">
        <v>866.03838399999995</v>
      </c>
      <c r="F244">
        <v>196.53363000000002</v>
      </c>
    </row>
    <row r="245" spans="1:6" x14ac:dyDescent="0.25">
      <c r="A245">
        <v>867.96720000000005</v>
      </c>
      <c r="B245">
        <v>328.46507916666667</v>
      </c>
      <c r="C245">
        <v>867.96720000000005</v>
      </c>
      <c r="D245">
        <v>85.487710000000007</v>
      </c>
      <c r="E245">
        <v>867.96720000000005</v>
      </c>
      <c r="F245">
        <v>204.44719199999997</v>
      </c>
    </row>
    <row r="246" spans="1:6" x14ac:dyDescent="0.25">
      <c r="A246">
        <v>869.89601600000003</v>
      </c>
      <c r="B246">
        <v>328.59857083333333</v>
      </c>
      <c r="C246">
        <v>869.89601600000003</v>
      </c>
      <c r="D246">
        <v>85.308775999999995</v>
      </c>
      <c r="E246">
        <v>869.89601600000003</v>
      </c>
      <c r="F246">
        <v>210.908232</v>
      </c>
    </row>
    <row r="247" spans="1:6" x14ac:dyDescent="0.25">
      <c r="A247">
        <v>871.82483200000001</v>
      </c>
      <c r="B247">
        <v>328.77242500000006</v>
      </c>
      <c r="C247">
        <v>871.82483200000001</v>
      </c>
      <c r="D247">
        <v>85.274722999999994</v>
      </c>
      <c r="E247">
        <v>871.82483200000001</v>
      </c>
      <c r="F247">
        <v>218.131236</v>
      </c>
    </row>
    <row r="248" spans="1:6" x14ac:dyDescent="0.25">
      <c r="A248">
        <v>873.753648</v>
      </c>
      <c r="B248">
        <v>328.57782083333336</v>
      </c>
      <c r="C248">
        <v>873.753648</v>
      </c>
      <c r="D248">
        <v>85.300500999999997</v>
      </c>
      <c r="E248">
        <v>873.753648</v>
      </c>
      <c r="F248">
        <v>223.570212</v>
      </c>
    </row>
    <row r="249" spans="1:6" x14ac:dyDescent="0.25">
      <c r="A249">
        <v>875.68246399999998</v>
      </c>
      <c r="B249">
        <v>328.43182500000006</v>
      </c>
      <c r="C249">
        <v>875.68246399999998</v>
      </c>
      <c r="D249">
        <v>85.412592000000004</v>
      </c>
      <c r="E249">
        <v>875.68246399999998</v>
      </c>
      <c r="F249">
        <v>226.36591199999998</v>
      </c>
    </row>
    <row r="250" spans="1:6" x14ac:dyDescent="0.25">
      <c r="A250">
        <v>877.61127999999997</v>
      </c>
      <c r="B250">
        <v>328.25876250000005</v>
      </c>
      <c r="C250">
        <v>877.61127999999997</v>
      </c>
      <c r="D250">
        <v>85.511394999999993</v>
      </c>
      <c r="E250">
        <v>877.61127999999997</v>
      </c>
      <c r="F250">
        <v>227.67911400000003</v>
      </c>
    </row>
    <row r="251" spans="1:6" x14ac:dyDescent="0.25">
      <c r="A251">
        <v>879.54009599999995</v>
      </c>
      <c r="B251">
        <v>328.18393750000001</v>
      </c>
      <c r="C251">
        <v>879.54009599999995</v>
      </c>
      <c r="D251">
        <v>85.567510999999996</v>
      </c>
      <c r="E251">
        <v>879.54009599999995</v>
      </c>
      <c r="F251">
        <v>227.53794900000003</v>
      </c>
    </row>
    <row r="252" spans="1:6" x14ac:dyDescent="0.25">
      <c r="A252">
        <v>881.46891200000005</v>
      </c>
      <c r="B252">
        <v>328.12727916666665</v>
      </c>
      <c r="C252">
        <v>881.46891200000005</v>
      </c>
      <c r="D252">
        <v>85.583809000000002</v>
      </c>
      <c r="E252">
        <v>881.46891200000005</v>
      </c>
      <c r="F252">
        <v>226.17765900000001</v>
      </c>
    </row>
    <row r="253" spans="1:6" x14ac:dyDescent="0.25">
      <c r="A253">
        <v>883.39772800000003</v>
      </c>
      <c r="B253">
        <v>328.01697083333335</v>
      </c>
      <c r="C253">
        <v>883.39772800000003</v>
      </c>
      <c r="D253">
        <v>85.556820000000002</v>
      </c>
      <c r="E253">
        <v>883.39772800000003</v>
      </c>
      <c r="F253">
        <v>223.46430000000001</v>
      </c>
    </row>
    <row r="254" spans="1:6" x14ac:dyDescent="0.25">
      <c r="A254">
        <v>885.32654400000001</v>
      </c>
      <c r="B254">
        <v>327.95637916666664</v>
      </c>
      <c r="C254">
        <v>885.32654400000001</v>
      </c>
      <c r="D254">
        <v>85.484815999999995</v>
      </c>
      <c r="E254">
        <v>885.32654400000001</v>
      </c>
      <c r="F254">
        <v>219.57574199999999</v>
      </c>
    </row>
    <row r="255" spans="1:6" x14ac:dyDescent="0.25">
      <c r="A255">
        <v>887.25536</v>
      </c>
      <c r="B255">
        <v>328.00625000000002</v>
      </c>
      <c r="C255">
        <v>887.25536</v>
      </c>
      <c r="D255">
        <v>85.394131999999999</v>
      </c>
      <c r="E255">
        <v>887.25536</v>
      </c>
      <c r="F255">
        <v>214.04445000000001</v>
      </c>
    </row>
    <row r="256" spans="1:6" x14ac:dyDescent="0.25">
      <c r="A256">
        <v>889.18417599999998</v>
      </c>
      <c r="B256">
        <v>327.90247083333333</v>
      </c>
      <c r="C256">
        <v>889.18417599999998</v>
      </c>
      <c r="D256">
        <v>85.301760999999999</v>
      </c>
      <c r="E256">
        <v>889.18417599999998</v>
      </c>
      <c r="F256">
        <v>206.79095699999999</v>
      </c>
    </row>
    <row r="257" spans="1:6" x14ac:dyDescent="0.25">
      <c r="A257">
        <v>891.11299199999996</v>
      </c>
      <c r="B257">
        <v>327.43957083333339</v>
      </c>
      <c r="C257">
        <v>891.11299199999996</v>
      </c>
      <c r="D257">
        <v>85.155522000000005</v>
      </c>
      <c r="E257">
        <v>891.11299199999996</v>
      </c>
      <c r="F257">
        <v>198.72763500000002</v>
      </c>
    </row>
    <row r="258" spans="1:6" x14ac:dyDescent="0.25">
      <c r="A258">
        <v>893.04180799999995</v>
      </c>
      <c r="B258">
        <v>326.54992500000003</v>
      </c>
      <c r="C258">
        <v>893.04180799999995</v>
      </c>
      <c r="D258">
        <v>84.975022999999993</v>
      </c>
      <c r="E258">
        <v>893.04180799999995</v>
      </c>
      <c r="F258">
        <v>191.93671499999999</v>
      </c>
    </row>
    <row r="259" spans="1:6" x14ac:dyDescent="0.25">
      <c r="A259">
        <v>894.97062400000004</v>
      </c>
      <c r="B259">
        <v>325.59598333333332</v>
      </c>
      <c r="C259">
        <v>894.97062400000004</v>
      </c>
      <c r="D259">
        <v>84.845326999999997</v>
      </c>
      <c r="E259">
        <v>894.97062400000004</v>
      </c>
      <c r="F259">
        <v>187.97340299999999</v>
      </c>
    </row>
    <row r="260" spans="1:6" x14ac:dyDescent="0.25">
      <c r="A260">
        <v>896.89944000000003</v>
      </c>
      <c r="B260">
        <v>324.61109166666665</v>
      </c>
      <c r="C260">
        <v>896.89944000000003</v>
      </c>
      <c r="D260">
        <v>84.661586999999997</v>
      </c>
      <c r="E260">
        <v>896.89944000000003</v>
      </c>
      <c r="F260">
        <v>185.66443199999998</v>
      </c>
    </row>
    <row r="261" spans="1:6" x14ac:dyDescent="0.25">
      <c r="A261">
        <v>898.82825600000001</v>
      </c>
      <c r="B261">
        <v>323.77810000000005</v>
      </c>
      <c r="C261">
        <v>898.82825600000001</v>
      </c>
      <c r="D261">
        <v>84.464641</v>
      </c>
      <c r="E261">
        <v>898.82825600000001</v>
      </c>
      <c r="F261">
        <v>183.86848500000002</v>
      </c>
    </row>
    <row r="262" spans="1:6" x14ac:dyDescent="0.25">
      <c r="A262">
        <v>900.75707199999999</v>
      </c>
      <c r="B262">
        <v>323.09509166666669</v>
      </c>
      <c r="C262">
        <v>900.75707199999999</v>
      </c>
      <c r="D262">
        <v>84.287865999999994</v>
      </c>
      <c r="E262">
        <v>900.75707199999999</v>
      </c>
      <c r="F262">
        <v>184.42943400000001</v>
      </c>
    </row>
    <row r="263" spans="1:6" x14ac:dyDescent="0.25">
      <c r="A263">
        <v>902.68588799999998</v>
      </c>
      <c r="B263">
        <v>322.42092916666672</v>
      </c>
      <c r="C263">
        <v>902.68588799999998</v>
      </c>
      <c r="D263">
        <v>84.118506999999994</v>
      </c>
      <c r="E263">
        <v>902.68588799999998</v>
      </c>
      <c r="F263">
        <v>188.17287000000002</v>
      </c>
    </row>
    <row r="264" spans="1:6" x14ac:dyDescent="0.25">
      <c r="A264">
        <v>904.61470399999996</v>
      </c>
      <c r="B264">
        <v>321.75215833333334</v>
      </c>
      <c r="C264">
        <v>904.61470399999996</v>
      </c>
      <c r="D264">
        <v>83.926609999999997</v>
      </c>
      <c r="E264">
        <v>904.61470399999996</v>
      </c>
      <c r="F264">
        <v>193.65836999999999</v>
      </c>
    </row>
    <row r="265" spans="1:6" x14ac:dyDescent="0.25">
      <c r="A265">
        <v>906.54351999999994</v>
      </c>
      <c r="B265">
        <v>321.10493750000001</v>
      </c>
      <c r="C265">
        <v>906.54351999999994</v>
      </c>
      <c r="D265">
        <v>83.727802999999994</v>
      </c>
      <c r="E265">
        <v>906.54351999999994</v>
      </c>
      <c r="F265">
        <v>201.83203499999999</v>
      </c>
    </row>
    <row r="266" spans="1:6" x14ac:dyDescent="0.25">
      <c r="A266">
        <v>908.47233600000004</v>
      </c>
      <c r="B266">
        <v>320.44892916666663</v>
      </c>
      <c r="C266">
        <v>908.47233600000004</v>
      </c>
      <c r="D266">
        <v>83.448929000000007</v>
      </c>
      <c r="E266">
        <v>908.47233600000004</v>
      </c>
      <c r="F266">
        <v>212.316912</v>
      </c>
    </row>
    <row r="267" spans="1:6" x14ac:dyDescent="0.25">
      <c r="A267">
        <v>910.40115200000002</v>
      </c>
      <c r="B267">
        <v>319.97385000000003</v>
      </c>
      <c r="C267">
        <v>910.40115200000002</v>
      </c>
      <c r="D267">
        <v>83.238563999999997</v>
      </c>
      <c r="E267">
        <v>910.40115200000002</v>
      </c>
      <c r="F267">
        <v>220.82997600000002</v>
      </c>
    </row>
    <row r="268" spans="1:6" x14ac:dyDescent="0.25">
      <c r="A268">
        <v>912.32996800000001</v>
      </c>
      <c r="B268">
        <v>319.43023333333338</v>
      </c>
      <c r="C268">
        <v>912.32996800000001</v>
      </c>
      <c r="D268">
        <v>83.029942000000005</v>
      </c>
      <c r="E268">
        <v>912.32996800000001</v>
      </c>
      <c r="F268">
        <v>225.93398400000001</v>
      </c>
    </row>
    <row r="269" spans="1:6" x14ac:dyDescent="0.25">
      <c r="A269">
        <v>914.25878399999999</v>
      </c>
      <c r="B269">
        <v>318.84650000000005</v>
      </c>
      <c r="C269">
        <v>914.25878399999999</v>
      </c>
      <c r="D269">
        <v>82.769946000000004</v>
      </c>
      <c r="E269">
        <v>914.25878399999999</v>
      </c>
      <c r="F269">
        <v>228.61218</v>
      </c>
    </row>
    <row r="270" spans="1:6" x14ac:dyDescent="0.25">
      <c r="A270">
        <v>916.18759999999997</v>
      </c>
      <c r="B270">
        <v>317.9626208333334</v>
      </c>
      <c r="C270">
        <v>916.18759999999997</v>
      </c>
      <c r="D270">
        <v>82.462350999999998</v>
      </c>
      <c r="E270">
        <v>916.18759999999997</v>
      </c>
      <c r="F270">
        <v>230.11800899999997</v>
      </c>
    </row>
    <row r="271" spans="1:6" x14ac:dyDescent="0.25">
      <c r="A271">
        <v>918.11641599999996</v>
      </c>
      <c r="B271">
        <v>316.71126250000009</v>
      </c>
      <c r="C271">
        <v>918.11641599999996</v>
      </c>
      <c r="D271">
        <v>82.094941000000006</v>
      </c>
      <c r="E271">
        <v>918.11641599999996</v>
      </c>
      <c r="F271">
        <v>230.74819200000002</v>
      </c>
    </row>
    <row r="272" spans="1:6" x14ac:dyDescent="0.25">
      <c r="A272">
        <v>920.04523200000006</v>
      </c>
      <c r="B272">
        <v>315.33183333333335</v>
      </c>
      <c r="C272">
        <v>920.04523200000006</v>
      </c>
      <c r="D272">
        <v>81.665998999999999</v>
      </c>
      <c r="E272">
        <v>920.04523200000006</v>
      </c>
      <c r="F272">
        <v>230.76898499999999</v>
      </c>
    </row>
    <row r="273" spans="1:6" x14ac:dyDescent="0.25">
      <c r="A273">
        <v>921.97404800000004</v>
      </c>
      <c r="B273">
        <v>314.09607083333333</v>
      </c>
      <c r="C273">
        <v>921.97404800000004</v>
      </c>
      <c r="D273">
        <v>81.242220000000003</v>
      </c>
      <c r="E273">
        <v>921.97404800000004</v>
      </c>
      <c r="F273">
        <v>230.17688999999999</v>
      </c>
    </row>
    <row r="274" spans="1:6" x14ac:dyDescent="0.25">
      <c r="A274">
        <v>923.90286400000002</v>
      </c>
      <c r="B274">
        <v>312.53613333333334</v>
      </c>
      <c r="C274">
        <v>923.90286400000002</v>
      </c>
      <c r="D274">
        <v>80.804175000000001</v>
      </c>
      <c r="E274">
        <v>923.90286400000002</v>
      </c>
      <c r="F274">
        <v>229.318488</v>
      </c>
    </row>
    <row r="275" spans="1:6" x14ac:dyDescent="0.25">
      <c r="A275">
        <v>925.83168000000001</v>
      </c>
      <c r="B275">
        <v>310.75194166666671</v>
      </c>
      <c r="C275">
        <v>925.83168000000001</v>
      </c>
      <c r="D275">
        <v>80.233853999999994</v>
      </c>
      <c r="E275">
        <v>925.83168000000001</v>
      </c>
      <c r="F275">
        <v>228.14588099999997</v>
      </c>
    </row>
    <row r="276" spans="1:6" x14ac:dyDescent="0.25">
      <c r="A276">
        <v>927.76049599999999</v>
      </c>
      <c r="B276">
        <v>308.89895000000007</v>
      </c>
      <c r="C276">
        <v>927.76049599999999</v>
      </c>
      <c r="D276">
        <v>79.411760999999998</v>
      </c>
      <c r="E276">
        <v>927.76049599999999</v>
      </c>
      <c r="F276">
        <v>226.64453099999997</v>
      </c>
    </row>
    <row r="277" spans="1:6" x14ac:dyDescent="0.25">
      <c r="A277">
        <v>929.68931199999997</v>
      </c>
      <c r="B277">
        <v>307.42508333333336</v>
      </c>
      <c r="C277">
        <v>929.68931199999997</v>
      </c>
      <c r="D277">
        <v>77.987121999999999</v>
      </c>
      <c r="E277">
        <v>929.68931199999997</v>
      </c>
      <c r="F277">
        <v>225.08832899999999</v>
      </c>
    </row>
    <row r="278" spans="1:6" x14ac:dyDescent="0.25">
      <c r="A278">
        <v>931.61812799999996</v>
      </c>
      <c r="B278">
        <v>306.32436666666672</v>
      </c>
      <c r="C278">
        <v>931.61812799999996</v>
      </c>
      <c r="D278">
        <v>75.805271000000005</v>
      </c>
      <c r="E278">
        <v>931.61812799999996</v>
      </c>
      <c r="F278">
        <v>223.40316000000001</v>
      </c>
    </row>
    <row r="279" spans="1:6" x14ac:dyDescent="0.25">
      <c r="A279">
        <v>933.54694400000005</v>
      </c>
      <c r="B279">
        <v>305.61287916666669</v>
      </c>
      <c r="C279">
        <v>933.54694400000005</v>
      </c>
      <c r="D279">
        <v>75.005305000000007</v>
      </c>
      <c r="E279">
        <v>933.54694400000005</v>
      </c>
      <c r="F279">
        <v>221.25811500000003</v>
      </c>
    </row>
    <row r="280" spans="1:6" x14ac:dyDescent="0.25">
      <c r="A280">
        <v>935.47576000000004</v>
      </c>
      <c r="B280">
        <v>305.39367083333337</v>
      </c>
      <c r="C280">
        <v>935.47576000000004</v>
      </c>
      <c r="D280">
        <v>76.240892000000002</v>
      </c>
      <c r="E280">
        <v>935.47576000000004</v>
      </c>
      <c r="F280">
        <v>218.9556</v>
      </c>
    </row>
    <row r="281" spans="1:6" x14ac:dyDescent="0.25">
      <c r="A281">
        <v>937.40457600000002</v>
      </c>
      <c r="B281">
        <v>305.9654083333333</v>
      </c>
      <c r="C281">
        <v>937.40457600000002</v>
      </c>
      <c r="D281">
        <v>77.298378</v>
      </c>
      <c r="E281">
        <v>937.40457600000002</v>
      </c>
      <c r="F281">
        <v>216.375969</v>
      </c>
    </row>
    <row r="282" spans="1:6" x14ac:dyDescent="0.25">
      <c r="A282">
        <v>939.333392</v>
      </c>
      <c r="B282">
        <v>306.98576666666668</v>
      </c>
      <c r="C282">
        <v>939.333392</v>
      </c>
      <c r="D282">
        <v>77.545728999999994</v>
      </c>
      <c r="E282">
        <v>939.333392</v>
      </c>
      <c r="F282">
        <v>213.450714</v>
      </c>
    </row>
    <row r="283" spans="1:6" x14ac:dyDescent="0.25">
      <c r="A283">
        <v>941.26220799999999</v>
      </c>
      <c r="B283">
        <v>308.40287499999999</v>
      </c>
      <c r="C283">
        <v>941.26220799999999</v>
      </c>
      <c r="D283">
        <v>77.413419000000005</v>
      </c>
      <c r="E283">
        <v>941.26220799999999</v>
      </c>
      <c r="F283">
        <v>210.09151800000001</v>
      </c>
    </row>
    <row r="284" spans="1:6" x14ac:dyDescent="0.25">
      <c r="A284">
        <v>943.19102399999997</v>
      </c>
      <c r="B284">
        <v>309.97032916666666</v>
      </c>
      <c r="C284">
        <v>943.19102399999997</v>
      </c>
      <c r="D284">
        <v>77.273183000000003</v>
      </c>
      <c r="E284">
        <v>943.19102399999997</v>
      </c>
      <c r="F284">
        <v>206.370183</v>
      </c>
    </row>
    <row r="285" spans="1:6" x14ac:dyDescent="0.25">
      <c r="A285">
        <v>945.11983999999995</v>
      </c>
      <c r="B285">
        <v>311.66389583333336</v>
      </c>
      <c r="C285">
        <v>945.11983999999995</v>
      </c>
      <c r="D285">
        <v>77.058149999999998</v>
      </c>
      <c r="E285">
        <v>945.11983999999995</v>
      </c>
      <c r="F285">
        <v>202.54630799999998</v>
      </c>
    </row>
    <row r="286" spans="1:6" x14ac:dyDescent="0.25">
      <c r="A286">
        <v>947.04865600000005</v>
      </c>
      <c r="B286">
        <v>313.02940833333338</v>
      </c>
      <c r="C286">
        <v>947.04865600000005</v>
      </c>
      <c r="D286">
        <v>76.857349999999997</v>
      </c>
      <c r="E286">
        <v>947.04865600000005</v>
      </c>
      <c r="F286">
        <v>198.41276399999998</v>
      </c>
    </row>
    <row r="287" spans="1:6" x14ac:dyDescent="0.25">
      <c r="A287">
        <v>948.97747200000003</v>
      </c>
      <c r="B287">
        <v>313.96555000000001</v>
      </c>
      <c r="C287">
        <v>948.97747200000003</v>
      </c>
      <c r="D287">
        <v>76.794507999999993</v>
      </c>
      <c r="E287">
        <v>948.97747200000003</v>
      </c>
      <c r="F287">
        <v>193.98760199999998</v>
      </c>
    </row>
    <row r="288" spans="1:6" x14ac:dyDescent="0.25">
      <c r="A288">
        <v>950.90628800000002</v>
      </c>
      <c r="B288">
        <v>314.59422499999999</v>
      </c>
      <c r="C288">
        <v>950.90628800000002</v>
      </c>
      <c r="D288">
        <v>76.565961999999999</v>
      </c>
      <c r="E288">
        <v>950.90628800000002</v>
      </c>
      <c r="F288">
        <v>189.43358699999999</v>
      </c>
    </row>
    <row r="289" spans="1:6" x14ac:dyDescent="0.25">
      <c r="A289">
        <v>952.835104</v>
      </c>
      <c r="B289">
        <v>315.04298749999998</v>
      </c>
      <c r="C289">
        <v>952.835104</v>
      </c>
      <c r="D289">
        <v>76.119918999999996</v>
      </c>
      <c r="E289">
        <v>952.835104</v>
      </c>
      <c r="F289">
        <v>184.55551199999999</v>
      </c>
    </row>
    <row r="290" spans="1:6" x14ac:dyDescent="0.25">
      <c r="A290">
        <v>954.76391999999998</v>
      </c>
      <c r="B290">
        <v>315.10035833333342</v>
      </c>
      <c r="C290">
        <v>954.76391999999998</v>
      </c>
      <c r="D290">
        <v>75.474237000000002</v>
      </c>
      <c r="E290">
        <v>954.76391999999998</v>
      </c>
      <c r="F290">
        <v>179.15722499999998</v>
      </c>
    </row>
    <row r="291" spans="1:6" x14ac:dyDescent="0.25">
      <c r="A291">
        <v>956.69273599999997</v>
      </c>
      <c r="B291">
        <v>314.90478333333328</v>
      </c>
      <c r="C291">
        <v>956.69273599999997</v>
      </c>
      <c r="D291">
        <v>74.772873000000004</v>
      </c>
      <c r="E291">
        <v>956.69273599999997</v>
      </c>
      <c r="F291">
        <v>173.14752299999998</v>
      </c>
    </row>
    <row r="292" spans="1:6" x14ac:dyDescent="0.25">
      <c r="A292">
        <v>958.62155199999995</v>
      </c>
      <c r="B292">
        <v>314.5068</v>
      </c>
      <c r="C292">
        <v>958.62155199999995</v>
      </c>
      <c r="D292">
        <v>73.998489000000006</v>
      </c>
      <c r="E292">
        <v>958.62155199999995</v>
      </c>
      <c r="F292">
        <v>166.18382399999999</v>
      </c>
    </row>
    <row r="293" spans="1:6" x14ac:dyDescent="0.25">
      <c r="A293">
        <v>960.55036800000005</v>
      </c>
      <c r="B293">
        <v>314.13254583333338</v>
      </c>
      <c r="C293">
        <v>960.55036800000005</v>
      </c>
      <c r="D293">
        <v>73.15204</v>
      </c>
      <c r="E293">
        <v>960.55036800000005</v>
      </c>
      <c r="F293">
        <v>158.122986</v>
      </c>
    </row>
    <row r="294" spans="1:6" x14ac:dyDescent="0.25">
      <c r="A294">
        <v>962.47918400000003</v>
      </c>
      <c r="B294">
        <v>313.52346666666671</v>
      </c>
      <c r="C294">
        <v>962.47918400000003</v>
      </c>
      <c r="D294">
        <v>72.262715</v>
      </c>
      <c r="E294">
        <v>962.47918400000003</v>
      </c>
      <c r="F294">
        <v>149.01818399999999</v>
      </c>
    </row>
    <row r="295" spans="1:6" x14ac:dyDescent="0.25">
      <c r="A295">
        <v>964.40800000000002</v>
      </c>
      <c r="B295">
        <v>312.72296666666671</v>
      </c>
      <c r="C295">
        <v>964.40800000000002</v>
      </c>
      <c r="D295">
        <v>71.305132</v>
      </c>
      <c r="E295">
        <v>964.40800000000002</v>
      </c>
      <c r="F295">
        <v>139.55638199999999</v>
      </c>
    </row>
    <row r="296" spans="1:6" x14ac:dyDescent="0.25">
      <c r="A296">
        <v>966.336816</v>
      </c>
      <c r="B296">
        <v>311.71427916666664</v>
      </c>
      <c r="C296">
        <v>966.336816</v>
      </c>
      <c r="D296">
        <v>70.187090999999995</v>
      </c>
      <c r="E296">
        <v>966.336816</v>
      </c>
      <c r="F296">
        <v>132.13991999999999</v>
      </c>
    </row>
    <row r="297" spans="1:6" x14ac:dyDescent="0.25">
      <c r="A297">
        <v>968.26563199999998</v>
      </c>
      <c r="B297">
        <v>310.69044166666669</v>
      </c>
      <c r="C297">
        <v>968.26563199999998</v>
      </c>
      <c r="D297">
        <v>69.027845999999997</v>
      </c>
      <c r="E297">
        <v>968.26563199999998</v>
      </c>
      <c r="F297">
        <v>130.47223199999999</v>
      </c>
    </row>
    <row r="298" spans="1:6" x14ac:dyDescent="0.25">
      <c r="A298">
        <v>970.19444799999997</v>
      </c>
      <c r="B298">
        <v>309.83853333333337</v>
      </c>
      <c r="C298">
        <v>970.19444799999997</v>
      </c>
      <c r="D298">
        <v>67.805605999999997</v>
      </c>
      <c r="E298">
        <v>970.19444799999997</v>
      </c>
      <c r="F298">
        <v>136.09104600000001</v>
      </c>
    </row>
    <row r="299" spans="1:6" x14ac:dyDescent="0.25">
      <c r="A299">
        <v>972.12326399999995</v>
      </c>
      <c r="B299">
        <v>308.94068749999997</v>
      </c>
      <c r="C299">
        <v>972.12326399999995</v>
      </c>
      <c r="D299">
        <v>66.493750000000006</v>
      </c>
      <c r="E299">
        <v>972.12326399999995</v>
      </c>
      <c r="F299">
        <v>146.90999399999998</v>
      </c>
    </row>
    <row r="300" spans="1:6" x14ac:dyDescent="0.25">
      <c r="A300">
        <v>974.05208000000005</v>
      </c>
      <c r="B300">
        <v>307.83254583333337</v>
      </c>
      <c r="C300">
        <v>974.05208000000005</v>
      </c>
      <c r="D300">
        <v>65.120937999999995</v>
      </c>
      <c r="E300">
        <v>974.05208000000005</v>
      </c>
      <c r="F300">
        <v>159.89654100000001</v>
      </c>
    </row>
    <row r="301" spans="1:6" x14ac:dyDescent="0.25">
      <c r="A301">
        <v>975.98089600000003</v>
      </c>
      <c r="B301">
        <v>306.85014166666673</v>
      </c>
      <c r="C301">
        <v>975.98089600000003</v>
      </c>
      <c r="D301">
        <v>63.668165000000002</v>
      </c>
      <c r="E301">
        <v>975.98089600000003</v>
      </c>
      <c r="F301">
        <v>173.93227200000001</v>
      </c>
    </row>
    <row r="302" spans="1:6" x14ac:dyDescent="0.25">
      <c r="A302">
        <v>977.90971200000001</v>
      </c>
      <c r="B302">
        <v>306.08857083333334</v>
      </c>
      <c r="C302">
        <v>977.90971200000001</v>
      </c>
      <c r="D302">
        <v>62.117870000000003</v>
      </c>
      <c r="E302">
        <v>977.90971200000001</v>
      </c>
      <c r="F302">
        <v>187.15719000000001</v>
      </c>
    </row>
    <row r="303" spans="1:6" x14ac:dyDescent="0.25">
      <c r="A303">
        <v>979.838528</v>
      </c>
      <c r="B303">
        <v>305.54263333333336</v>
      </c>
      <c r="C303">
        <v>979.838528</v>
      </c>
      <c r="D303">
        <v>60.512810999999999</v>
      </c>
      <c r="E303">
        <v>979.838528</v>
      </c>
      <c r="F303">
        <v>196.95585299999999</v>
      </c>
    </row>
    <row r="304" spans="1:6" x14ac:dyDescent="0.25">
      <c r="A304">
        <v>981.76734399999998</v>
      </c>
      <c r="B304">
        <v>305.01931250000001</v>
      </c>
      <c r="C304">
        <v>981.76734399999998</v>
      </c>
      <c r="D304">
        <v>58.838085999999997</v>
      </c>
      <c r="E304">
        <v>981.76734399999998</v>
      </c>
      <c r="F304">
        <v>202.266672</v>
      </c>
    </row>
    <row r="305" spans="1:6" x14ac:dyDescent="0.25">
      <c r="A305">
        <v>983.69615999999996</v>
      </c>
      <c r="B305">
        <v>304.72123333333337</v>
      </c>
      <c r="C305">
        <v>983.69615999999996</v>
      </c>
      <c r="D305">
        <v>57.105628000000003</v>
      </c>
      <c r="E305">
        <v>983.69615999999996</v>
      </c>
      <c r="F305">
        <v>203.57392799999997</v>
      </c>
    </row>
    <row r="306" spans="1:6" x14ac:dyDescent="0.25">
      <c r="A306">
        <v>985.62497599999995</v>
      </c>
      <c r="B306">
        <v>304.36969999999997</v>
      </c>
      <c r="C306">
        <v>985.62497599999995</v>
      </c>
      <c r="D306">
        <v>55.220582999999998</v>
      </c>
      <c r="E306">
        <v>985.62497599999995</v>
      </c>
      <c r="F306">
        <v>201.48998400000002</v>
      </c>
    </row>
    <row r="307" spans="1:6" x14ac:dyDescent="0.25">
      <c r="A307">
        <v>987.55379200000004</v>
      </c>
      <c r="B307">
        <v>303.9292916666667</v>
      </c>
      <c r="C307">
        <v>987.55379200000004</v>
      </c>
      <c r="D307">
        <v>53.235011</v>
      </c>
      <c r="E307">
        <v>987.55379200000004</v>
      </c>
      <c r="F307">
        <v>196.86734099999998</v>
      </c>
    </row>
    <row r="308" spans="1:6" x14ac:dyDescent="0.25">
      <c r="A308">
        <v>989.48260800000003</v>
      </c>
      <c r="B308">
        <v>303.55506666666668</v>
      </c>
      <c r="C308">
        <v>989.48260800000003</v>
      </c>
      <c r="D308">
        <v>51.123167000000002</v>
      </c>
      <c r="E308">
        <v>989.48260800000003</v>
      </c>
      <c r="F308">
        <v>191.65992</v>
      </c>
    </row>
    <row r="309" spans="1:6" x14ac:dyDescent="0.25">
      <c r="A309">
        <v>991.41142400000001</v>
      </c>
      <c r="B309">
        <v>303.05321250000003</v>
      </c>
      <c r="C309">
        <v>991.41142400000001</v>
      </c>
      <c r="D309">
        <v>48.931083000000001</v>
      </c>
      <c r="E309">
        <v>991.41142400000001</v>
      </c>
      <c r="F309">
        <v>187.08213000000001</v>
      </c>
    </row>
    <row r="310" spans="1:6" x14ac:dyDescent="0.25">
      <c r="A310">
        <v>993.34023999999999</v>
      </c>
      <c r="B310">
        <v>302.63479999999998</v>
      </c>
      <c r="C310">
        <v>993.34023999999999</v>
      </c>
      <c r="D310">
        <v>46.610689999999998</v>
      </c>
      <c r="E310">
        <v>993.34023999999999</v>
      </c>
      <c r="F310">
        <v>182.140152</v>
      </c>
    </row>
    <row r="311" spans="1:6" x14ac:dyDescent="0.25">
      <c r="A311">
        <v>995.26905599999998</v>
      </c>
      <c r="B311">
        <v>302.41992916666669</v>
      </c>
      <c r="C311">
        <v>995.26905599999998</v>
      </c>
      <c r="D311">
        <v>44.217723999999997</v>
      </c>
      <c r="E311">
        <v>995.26905599999998</v>
      </c>
      <c r="F311">
        <v>176.43868800000001</v>
      </c>
    </row>
    <row r="312" spans="1:6" x14ac:dyDescent="0.25">
      <c r="A312">
        <v>997.19787199999996</v>
      </c>
      <c r="B312">
        <v>302.07229166666667</v>
      </c>
      <c r="C312">
        <v>997.19787199999996</v>
      </c>
      <c r="D312">
        <v>41.682386000000001</v>
      </c>
      <c r="E312">
        <v>997.19787199999996</v>
      </c>
      <c r="F312">
        <v>172.38162299999999</v>
      </c>
    </row>
    <row r="313" spans="1:6" x14ac:dyDescent="0.25">
      <c r="A313">
        <v>999.12668799999994</v>
      </c>
      <c r="B313">
        <v>301.79461249999997</v>
      </c>
      <c r="C313">
        <v>999.12668799999994</v>
      </c>
      <c r="D313">
        <v>39.109385000000003</v>
      </c>
      <c r="E313">
        <v>999.12668799999994</v>
      </c>
      <c r="F313">
        <v>170.708022</v>
      </c>
    </row>
    <row r="314" spans="1:6" x14ac:dyDescent="0.25">
      <c r="A314">
        <v>1001.055504</v>
      </c>
      <c r="B314">
        <v>301.58090000000004</v>
      </c>
      <c r="C314">
        <v>1001.055504</v>
      </c>
      <c r="D314">
        <v>36.479028</v>
      </c>
      <c r="E314">
        <v>1001.055504</v>
      </c>
      <c r="F314">
        <v>167.37580500000001</v>
      </c>
    </row>
    <row r="315" spans="1:6" x14ac:dyDescent="0.25">
      <c r="A315">
        <v>1002.98432</v>
      </c>
      <c r="B315">
        <v>301.34096249999999</v>
      </c>
      <c r="C315">
        <v>1002.98432</v>
      </c>
      <c r="D315">
        <v>33.916088999999999</v>
      </c>
      <c r="E315">
        <v>1002.98432</v>
      </c>
      <c r="F315">
        <v>159.34574099999998</v>
      </c>
    </row>
    <row r="316" spans="1:6" x14ac:dyDescent="0.25">
      <c r="A316">
        <v>1004.913136</v>
      </c>
      <c r="B316">
        <v>301.30880833333339</v>
      </c>
      <c r="C316">
        <v>1004.913136</v>
      </c>
      <c r="D316">
        <v>31.435414999999999</v>
      </c>
      <c r="E316">
        <v>1004.913136</v>
      </c>
      <c r="F316">
        <v>147.87298799999999</v>
      </c>
    </row>
    <row r="317" spans="1:6" x14ac:dyDescent="0.25">
      <c r="A317">
        <v>1006.841952</v>
      </c>
      <c r="B317">
        <v>301.60592500000001</v>
      </c>
      <c r="C317">
        <v>1006.841952</v>
      </c>
      <c r="D317">
        <v>29.117863</v>
      </c>
      <c r="E317">
        <v>1006.841952</v>
      </c>
      <c r="F317">
        <v>136.90480200000002</v>
      </c>
    </row>
    <row r="318" spans="1:6" x14ac:dyDescent="0.25">
      <c r="A318">
        <v>1008.770768</v>
      </c>
      <c r="B318">
        <v>301.80556250000001</v>
      </c>
      <c r="C318">
        <v>1008.770768</v>
      </c>
      <c r="D318">
        <v>26.844125999999999</v>
      </c>
      <c r="E318">
        <v>1008.770768</v>
      </c>
      <c r="F318">
        <v>129.02054100000001</v>
      </c>
    </row>
    <row r="319" spans="1:6" x14ac:dyDescent="0.25">
      <c r="A319">
        <v>1010.699584</v>
      </c>
      <c r="B319">
        <v>301.98149999999998</v>
      </c>
      <c r="C319">
        <v>1010.699584</v>
      </c>
      <c r="D319">
        <v>24.798755</v>
      </c>
      <c r="E319">
        <v>1010.699584</v>
      </c>
      <c r="F319">
        <v>122.668584</v>
      </c>
    </row>
    <row r="320" spans="1:6" x14ac:dyDescent="0.25">
      <c r="A320">
        <v>1012.6284000000001</v>
      </c>
      <c r="B320">
        <v>302.00445416666668</v>
      </c>
      <c r="C320">
        <v>1012.6284000000001</v>
      </c>
      <c r="D320">
        <v>23.0059</v>
      </c>
      <c r="E320">
        <v>1012.6284000000001</v>
      </c>
      <c r="F320">
        <v>117.66797700000001</v>
      </c>
    </row>
    <row r="321" spans="1:6" x14ac:dyDescent="0.25">
      <c r="A321">
        <v>1014.557216</v>
      </c>
      <c r="B321">
        <v>302.01615416666669</v>
      </c>
      <c r="C321">
        <v>1014.557216</v>
      </c>
      <c r="D321">
        <v>21.582405000000001</v>
      </c>
      <c r="E321">
        <v>1014.557216</v>
      </c>
      <c r="F321">
        <v>119.76954900000001</v>
      </c>
    </row>
    <row r="322" spans="1:6" x14ac:dyDescent="0.25">
      <c r="A322">
        <v>1016.486032</v>
      </c>
      <c r="B322">
        <v>302.04603333333336</v>
      </c>
      <c r="C322">
        <v>1016.486032</v>
      </c>
      <c r="D322">
        <v>20.445045</v>
      </c>
      <c r="E322">
        <v>1016.486032</v>
      </c>
      <c r="F322">
        <v>131.85237899999998</v>
      </c>
    </row>
    <row r="323" spans="1:6" x14ac:dyDescent="0.25">
      <c r="A323">
        <v>1018.414848</v>
      </c>
      <c r="B323">
        <v>302.04457083333335</v>
      </c>
      <c r="C323">
        <v>1018.414848</v>
      </c>
      <c r="D323">
        <v>19.735982</v>
      </c>
      <c r="E323">
        <v>1018.414848</v>
      </c>
      <c r="F323">
        <v>147.56311199999999</v>
      </c>
    </row>
    <row r="324" spans="1:6" x14ac:dyDescent="0.25">
      <c r="A324">
        <v>1020.343664</v>
      </c>
      <c r="B324">
        <v>301.86000416666667</v>
      </c>
      <c r="C324">
        <v>1020.343664</v>
      </c>
      <c r="D324">
        <v>19.445256000000001</v>
      </c>
      <c r="E324">
        <v>1020.343664</v>
      </c>
      <c r="F324">
        <v>158.953563</v>
      </c>
    </row>
    <row r="325" spans="1:6" x14ac:dyDescent="0.25">
      <c r="A325">
        <v>1022.27248</v>
      </c>
      <c r="B325">
        <v>301.55480416666671</v>
      </c>
      <c r="C325">
        <v>1022.27248</v>
      </c>
      <c r="D325">
        <v>19.706734000000001</v>
      </c>
      <c r="E325">
        <v>1022.27248</v>
      </c>
      <c r="F325">
        <v>164.349009</v>
      </c>
    </row>
    <row r="326" spans="1:6" x14ac:dyDescent="0.25">
      <c r="A326">
        <v>1024.201296</v>
      </c>
      <c r="B326">
        <v>301.31129583333336</v>
      </c>
      <c r="C326">
        <v>1024.201296</v>
      </c>
      <c r="D326">
        <v>20.322222</v>
      </c>
      <c r="E326">
        <v>1024.201296</v>
      </c>
      <c r="F326">
        <v>164.713728</v>
      </c>
    </row>
    <row r="327" spans="1:6" x14ac:dyDescent="0.25">
      <c r="A327">
        <v>1026.1301120000001</v>
      </c>
      <c r="B327">
        <v>301.25200000000001</v>
      </c>
      <c r="C327">
        <v>1026.1301120000001</v>
      </c>
      <c r="D327">
        <v>21.297498000000001</v>
      </c>
      <c r="E327">
        <v>1026.1301120000001</v>
      </c>
      <c r="F327">
        <v>162.38567399999999</v>
      </c>
    </row>
    <row r="328" spans="1:6" x14ac:dyDescent="0.25">
      <c r="A328">
        <v>1028.0589279999999</v>
      </c>
      <c r="B328">
        <v>300.9975</v>
      </c>
      <c r="C328">
        <v>1028.0589279999999</v>
      </c>
      <c r="D328">
        <v>22.427295999999998</v>
      </c>
      <c r="E328">
        <v>1028.0589279999999</v>
      </c>
      <c r="F328">
        <v>162.001665</v>
      </c>
    </row>
    <row r="329" spans="1:6" x14ac:dyDescent="0.25">
      <c r="A329">
        <v>1029.987744</v>
      </c>
      <c r="B329">
        <v>300.7099208333334</v>
      </c>
      <c r="C329">
        <v>1029.987744</v>
      </c>
      <c r="D329">
        <v>23.725144</v>
      </c>
      <c r="E329">
        <v>1029.987744</v>
      </c>
      <c r="F329">
        <v>167.56488300000001</v>
      </c>
    </row>
    <row r="330" spans="1:6" x14ac:dyDescent="0.25">
      <c r="A330">
        <v>1031.9165599999999</v>
      </c>
      <c r="B330">
        <v>300.31032500000003</v>
      </c>
      <c r="C330">
        <v>1031.9165599999999</v>
      </c>
      <c r="D330">
        <v>25.105329000000001</v>
      </c>
      <c r="E330">
        <v>1031.9165599999999</v>
      </c>
      <c r="F330">
        <v>177.107283</v>
      </c>
    </row>
    <row r="331" spans="1:6" x14ac:dyDescent="0.25">
      <c r="A331">
        <v>1033.845376</v>
      </c>
      <c r="B331">
        <v>300.10283750000002</v>
      </c>
      <c r="C331">
        <v>1033.845376</v>
      </c>
      <c r="D331">
        <v>26.79683</v>
      </c>
      <c r="E331">
        <v>1033.845376</v>
      </c>
      <c r="F331">
        <v>184.991061</v>
      </c>
    </row>
    <row r="332" spans="1:6" x14ac:dyDescent="0.25">
      <c r="A332">
        <v>1035.7741920000001</v>
      </c>
      <c r="B332">
        <v>299.9512708333333</v>
      </c>
      <c r="C332">
        <v>1035.7741920000001</v>
      </c>
      <c r="D332">
        <v>28.521650000000001</v>
      </c>
      <c r="E332">
        <v>1035.7741920000001</v>
      </c>
      <c r="F332">
        <v>187.890051</v>
      </c>
    </row>
    <row r="333" spans="1:6" x14ac:dyDescent="0.25">
      <c r="A333">
        <v>1037.703008</v>
      </c>
      <c r="B333">
        <v>299.90722916666664</v>
      </c>
      <c r="C333">
        <v>1037.703008</v>
      </c>
      <c r="D333">
        <v>29.884551999999999</v>
      </c>
      <c r="E333">
        <v>1037.703008</v>
      </c>
      <c r="F333">
        <v>185.73268200000001</v>
      </c>
    </row>
    <row r="334" spans="1:6" x14ac:dyDescent="0.25">
      <c r="A334">
        <v>1039.6318240000001</v>
      </c>
      <c r="B334">
        <v>299.75656666666669</v>
      </c>
      <c r="C334">
        <v>1039.6318240000001</v>
      </c>
      <c r="D334">
        <v>30.619015999999998</v>
      </c>
      <c r="E334">
        <v>1039.6318240000001</v>
      </c>
      <c r="F334">
        <v>180.15595500000001</v>
      </c>
    </row>
    <row r="335" spans="1:6" x14ac:dyDescent="0.25">
      <c r="A335">
        <v>1041.5606399999999</v>
      </c>
      <c r="B335">
        <v>299.69686666666672</v>
      </c>
      <c r="C335">
        <v>1041.5606399999999</v>
      </c>
      <c r="D335">
        <v>30.584668000000001</v>
      </c>
      <c r="E335">
        <v>1041.5606399999999</v>
      </c>
      <c r="F335">
        <v>173.42877899999999</v>
      </c>
    </row>
    <row r="336" spans="1:6" x14ac:dyDescent="0.25">
      <c r="A336">
        <v>1043.489456</v>
      </c>
      <c r="B336">
        <v>299.53230416666668</v>
      </c>
      <c r="C336">
        <v>1043.489456</v>
      </c>
      <c r="D336">
        <v>29.314150000000001</v>
      </c>
      <c r="E336">
        <v>1043.489456</v>
      </c>
      <c r="F336">
        <v>167.019384</v>
      </c>
    </row>
    <row r="337" spans="1:6" x14ac:dyDescent="0.25">
      <c r="A337">
        <v>1045.4182719999999</v>
      </c>
      <c r="B337">
        <v>299.60938750000003</v>
      </c>
      <c r="C337">
        <v>1045.4182719999999</v>
      </c>
      <c r="D337">
        <v>28.392959000000001</v>
      </c>
      <c r="E337">
        <v>1045.4182719999999</v>
      </c>
      <c r="F337">
        <v>162.01629</v>
      </c>
    </row>
    <row r="338" spans="1:6" x14ac:dyDescent="0.25">
      <c r="A338">
        <v>1047.347088</v>
      </c>
      <c r="B338">
        <v>299.80534583333332</v>
      </c>
      <c r="C338">
        <v>1047.347088</v>
      </c>
      <c r="D338">
        <v>28.998932</v>
      </c>
      <c r="E338">
        <v>1047.347088</v>
      </c>
      <c r="F338">
        <v>159.37735499999999</v>
      </c>
    </row>
    <row r="339" spans="1:6" x14ac:dyDescent="0.25">
      <c r="A339">
        <v>1049.2759040000001</v>
      </c>
      <c r="B339">
        <v>300.1065083333333</v>
      </c>
      <c r="C339">
        <v>1049.2759040000001</v>
      </c>
      <c r="D339">
        <v>30.807791000000002</v>
      </c>
      <c r="E339">
        <v>1049.2759040000001</v>
      </c>
      <c r="F339">
        <v>158.812557</v>
      </c>
    </row>
    <row r="340" spans="1:6" x14ac:dyDescent="0.25">
      <c r="A340">
        <v>1051.20472</v>
      </c>
      <c r="B340">
        <v>300.35547500000001</v>
      </c>
      <c r="C340">
        <v>1051.20472</v>
      </c>
      <c r="D340">
        <v>32.942056999999998</v>
      </c>
      <c r="E340">
        <v>1051.20472</v>
      </c>
      <c r="F340">
        <v>159.68287500000002</v>
      </c>
    </row>
    <row r="341" spans="1:6" x14ac:dyDescent="0.25">
      <c r="A341">
        <v>1053.133536</v>
      </c>
      <c r="B341">
        <v>300.79593749999998</v>
      </c>
      <c r="C341">
        <v>1053.133536</v>
      </c>
      <c r="D341">
        <v>34.998876000000003</v>
      </c>
      <c r="E341">
        <v>1053.133536</v>
      </c>
      <c r="F341">
        <v>161.38298699999999</v>
      </c>
    </row>
    <row r="342" spans="1:6" x14ac:dyDescent="0.25">
      <c r="A342">
        <v>1055.0623519999999</v>
      </c>
      <c r="B342">
        <v>301.39092499999998</v>
      </c>
      <c r="C342">
        <v>1055.0623519999999</v>
      </c>
      <c r="D342">
        <v>36.734020999999998</v>
      </c>
      <c r="E342">
        <v>1055.0623519999999</v>
      </c>
      <c r="F342">
        <v>161.85410099999999</v>
      </c>
    </row>
    <row r="343" spans="1:6" x14ac:dyDescent="0.25">
      <c r="A343">
        <v>1056.991168</v>
      </c>
      <c r="B343">
        <v>302.18496249999998</v>
      </c>
      <c r="C343">
        <v>1056.991168</v>
      </c>
      <c r="D343">
        <v>38.356929000000001</v>
      </c>
      <c r="E343">
        <v>1056.991168</v>
      </c>
      <c r="F343">
        <v>161.24638199999998</v>
      </c>
    </row>
    <row r="344" spans="1:6" x14ac:dyDescent="0.25">
      <c r="A344">
        <v>1058.9199840000001</v>
      </c>
      <c r="B344">
        <v>303.08103749999998</v>
      </c>
      <c r="C344">
        <v>1058.9199840000001</v>
      </c>
      <c r="D344">
        <v>39.773857</v>
      </c>
      <c r="E344">
        <v>1058.9199840000001</v>
      </c>
      <c r="F344">
        <v>163.37372400000001</v>
      </c>
    </row>
    <row r="345" spans="1:6" x14ac:dyDescent="0.25">
      <c r="A345">
        <v>1060.8488</v>
      </c>
      <c r="B345">
        <v>303.82131666666663</v>
      </c>
      <c r="C345">
        <v>1060.8488</v>
      </c>
      <c r="D345">
        <v>41.086049000000003</v>
      </c>
      <c r="E345">
        <v>1060.8488</v>
      </c>
      <c r="F345">
        <v>170.26381499999999</v>
      </c>
    </row>
    <row r="346" spans="1:6" x14ac:dyDescent="0.25">
      <c r="A346">
        <v>1062.7776160000001</v>
      </c>
      <c r="B346">
        <v>304.54739166666667</v>
      </c>
      <c r="C346">
        <v>1062.7776160000001</v>
      </c>
      <c r="D346">
        <v>42.307814</v>
      </c>
      <c r="E346">
        <v>1062.7776160000001</v>
      </c>
      <c r="F346">
        <v>179.075412</v>
      </c>
    </row>
    <row r="347" spans="1:6" x14ac:dyDescent="0.25">
      <c r="A347">
        <v>1064.7064319999999</v>
      </c>
      <c r="B347">
        <v>305.38592499999999</v>
      </c>
      <c r="C347">
        <v>1064.7064319999999</v>
      </c>
      <c r="D347">
        <v>43.608465000000002</v>
      </c>
      <c r="E347">
        <v>1064.7064319999999</v>
      </c>
      <c r="F347">
        <v>185.314494</v>
      </c>
    </row>
    <row r="348" spans="1:6" x14ac:dyDescent="0.25">
      <c r="A348">
        <v>1066.635248</v>
      </c>
      <c r="B348">
        <v>305.91189166666669</v>
      </c>
      <c r="C348">
        <v>1066.635248</v>
      </c>
      <c r="D348">
        <v>44.943762</v>
      </c>
      <c r="E348">
        <v>1066.635248</v>
      </c>
      <c r="F348">
        <v>186.57208199999999</v>
      </c>
    </row>
    <row r="349" spans="1:6" x14ac:dyDescent="0.25">
      <c r="A349">
        <v>1068.5640639999999</v>
      </c>
      <c r="B349">
        <v>306.50849166666671</v>
      </c>
      <c r="C349">
        <v>1068.5640639999999</v>
      </c>
      <c r="D349">
        <v>46.467331000000001</v>
      </c>
      <c r="E349">
        <v>1068.5640639999999</v>
      </c>
      <c r="F349">
        <v>183.30301800000001</v>
      </c>
    </row>
    <row r="350" spans="1:6" x14ac:dyDescent="0.25">
      <c r="A350">
        <v>1070.49288</v>
      </c>
      <c r="B350">
        <v>307.0324333333333</v>
      </c>
      <c r="C350">
        <v>1070.49288</v>
      </c>
      <c r="D350">
        <v>48.029260999999998</v>
      </c>
      <c r="E350">
        <v>1070.49288</v>
      </c>
      <c r="F350">
        <v>177.925467</v>
      </c>
    </row>
    <row r="351" spans="1:6" x14ac:dyDescent="0.25">
      <c r="A351">
        <v>1072.4216960000001</v>
      </c>
      <c r="B351">
        <v>307.32714166666671</v>
      </c>
      <c r="C351">
        <v>1072.4216960000001</v>
      </c>
      <c r="D351">
        <v>49.55874</v>
      </c>
      <c r="E351">
        <v>1072.4216960000001</v>
      </c>
      <c r="F351">
        <v>173.964969</v>
      </c>
    </row>
    <row r="352" spans="1:6" x14ac:dyDescent="0.25">
      <c r="A352">
        <v>1074.350512</v>
      </c>
      <c r="B352">
        <v>307.65139583333337</v>
      </c>
      <c r="C352">
        <v>1074.350512</v>
      </c>
      <c r="D352">
        <v>50.892209999999999</v>
      </c>
      <c r="E352">
        <v>1074.350512</v>
      </c>
      <c r="F352">
        <v>173.81031000000002</v>
      </c>
    </row>
    <row r="353" spans="1:6" x14ac:dyDescent="0.25">
      <c r="A353">
        <v>1076.2793280000001</v>
      </c>
      <c r="B353">
        <v>308.24029999999999</v>
      </c>
      <c r="C353">
        <v>1076.2793280000001</v>
      </c>
      <c r="D353">
        <v>52.099905999999997</v>
      </c>
      <c r="E353">
        <v>1076.2793280000001</v>
      </c>
      <c r="F353">
        <v>177.81608700000001</v>
      </c>
    </row>
    <row r="354" spans="1:6" x14ac:dyDescent="0.25">
      <c r="A354">
        <v>1078.2081439999999</v>
      </c>
      <c r="B354">
        <v>308.78022083333337</v>
      </c>
      <c r="C354">
        <v>1078.2081439999999</v>
      </c>
      <c r="D354">
        <v>53.121084000000003</v>
      </c>
      <c r="E354">
        <v>1078.2081439999999</v>
      </c>
      <c r="F354">
        <v>184.48928999999998</v>
      </c>
    </row>
    <row r="355" spans="1:6" x14ac:dyDescent="0.25">
      <c r="A355">
        <v>1080.13696</v>
      </c>
      <c r="B355">
        <v>309.49877083333342</v>
      </c>
      <c r="C355">
        <v>1080.13696</v>
      </c>
      <c r="D355">
        <v>54.052154999999999</v>
      </c>
      <c r="E355">
        <v>1080.13696</v>
      </c>
      <c r="F355">
        <v>191.20110600000001</v>
      </c>
    </row>
    <row r="356" spans="1:6" x14ac:dyDescent="0.25">
      <c r="A356">
        <v>1082.0657759999999</v>
      </c>
      <c r="B356">
        <v>310.35822916666666</v>
      </c>
      <c r="C356">
        <v>1082.0657759999999</v>
      </c>
      <c r="D356">
        <v>54.933506999999999</v>
      </c>
      <c r="E356">
        <v>1082.0657759999999</v>
      </c>
      <c r="F356">
        <v>196.50525599999997</v>
      </c>
    </row>
    <row r="357" spans="1:6" x14ac:dyDescent="0.25">
      <c r="A357">
        <v>1083.994592</v>
      </c>
      <c r="B357">
        <v>311.29565416666668</v>
      </c>
      <c r="C357">
        <v>1083.994592</v>
      </c>
      <c r="D357">
        <v>55.898985000000003</v>
      </c>
      <c r="E357">
        <v>1083.994592</v>
      </c>
      <c r="F357">
        <v>200.38179600000001</v>
      </c>
    </row>
    <row r="358" spans="1:6" x14ac:dyDescent="0.25">
      <c r="A358">
        <v>1085.9234080000001</v>
      </c>
      <c r="B358">
        <v>312.11780416666664</v>
      </c>
      <c r="C358">
        <v>1085.9234080000001</v>
      </c>
      <c r="D358">
        <v>56.884290999999997</v>
      </c>
      <c r="E358">
        <v>1085.9234080000001</v>
      </c>
      <c r="F358">
        <v>202.734846</v>
      </c>
    </row>
    <row r="359" spans="1:6" x14ac:dyDescent="0.25">
      <c r="A359">
        <v>1087.852224</v>
      </c>
      <c r="B359">
        <v>313.18294583333335</v>
      </c>
      <c r="C359">
        <v>1087.852224</v>
      </c>
      <c r="D359">
        <v>57.999505999999997</v>
      </c>
      <c r="E359">
        <v>1087.852224</v>
      </c>
      <c r="F359">
        <v>202.933806</v>
      </c>
    </row>
    <row r="360" spans="1:6" x14ac:dyDescent="0.25">
      <c r="A360">
        <v>1089.7810400000001</v>
      </c>
      <c r="B360">
        <v>314.14095416666663</v>
      </c>
      <c r="C360">
        <v>1089.7810400000001</v>
      </c>
      <c r="D360">
        <v>59.125185000000002</v>
      </c>
      <c r="E360">
        <v>1089.7810400000001</v>
      </c>
      <c r="F360">
        <v>200.94279599999999</v>
      </c>
    </row>
    <row r="361" spans="1:6" x14ac:dyDescent="0.25">
      <c r="A361">
        <v>1091.7098559999999</v>
      </c>
      <c r="B361">
        <v>315.19266249999998</v>
      </c>
      <c r="C361">
        <v>1091.7098559999999</v>
      </c>
      <c r="D361">
        <v>60.307704000000001</v>
      </c>
      <c r="E361">
        <v>1091.7098559999999</v>
      </c>
      <c r="F361">
        <v>197.31495899999999</v>
      </c>
    </row>
    <row r="362" spans="1:6" x14ac:dyDescent="0.25">
      <c r="A362">
        <v>1093.638672</v>
      </c>
      <c r="B362">
        <v>316.13425833333332</v>
      </c>
      <c r="C362">
        <v>1093.638672</v>
      </c>
      <c r="D362">
        <v>61.502155000000002</v>
      </c>
      <c r="E362">
        <v>1093.638672</v>
      </c>
      <c r="F362">
        <v>193.458213</v>
      </c>
    </row>
    <row r="363" spans="1:6" x14ac:dyDescent="0.25">
      <c r="A363">
        <v>1095.5674879999999</v>
      </c>
      <c r="B363">
        <v>317.03206249999999</v>
      </c>
      <c r="C363">
        <v>1095.5674879999999</v>
      </c>
      <c r="D363">
        <v>62.706164000000001</v>
      </c>
      <c r="E363">
        <v>1095.5674879999999</v>
      </c>
      <c r="F363">
        <v>190.22650199999998</v>
      </c>
    </row>
    <row r="364" spans="1:6" x14ac:dyDescent="0.25">
      <c r="A364">
        <v>1097.496304</v>
      </c>
      <c r="B364">
        <v>317.98770000000002</v>
      </c>
      <c r="C364">
        <v>1097.496304</v>
      </c>
      <c r="D364">
        <v>63.775083000000002</v>
      </c>
      <c r="E364">
        <v>1097.496304</v>
      </c>
      <c r="F364">
        <v>186.790998</v>
      </c>
    </row>
    <row r="365" spans="1:6" x14ac:dyDescent="0.25">
      <c r="A365">
        <v>1099.4251200000001</v>
      </c>
      <c r="B365">
        <v>318.88792083333334</v>
      </c>
      <c r="C365">
        <v>1099.4251200000001</v>
      </c>
      <c r="D365">
        <v>64.809371999999996</v>
      </c>
      <c r="E365">
        <v>1099.4251200000001</v>
      </c>
      <c r="F365">
        <v>184.092444</v>
      </c>
    </row>
    <row r="366" spans="1:6" x14ac:dyDescent="0.25">
      <c r="A366">
        <v>1101.353936</v>
      </c>
      <c r="B366">
        <v>319.72199166666667</v>
      </c>
      <c r="C366">
        <v>1101.353936</v>
      </c>
      <c r="D366">
        <v>65.815558999999993</v>
      </c>
      <c r="E366">
        <v>1101.353936</v>
      </c>
      <c r="F366">
        <v>185.983059</v>
      </c>
    </row>
    <row r="367" spans="1:6" x14ac:dyDescent="0.25">
      <c r="A367">
        <v>1103.2827520000001</v>
      </c>
      <c r="B367">
        <v>320.87311666666665</v>
      </c>
      <c r="C367">
        <v>1103.2827520000001</v>
      </c>
      <c r="D367">
        <v>66.869713000000004</v>
      </c>
      <c r="E367">
        <v>1103.2827520000001</v>
      </c>
      <c r="F367">
        <v>192.41307599999999</v>
      </c>
    </row>
    <row r="368" spans="1:6" x14ac:dyDescent="0.25">
      <c r="A368">
        <v>1105.2115679999999</v>
      </c>
      <c r="B368">
        <v>322.17665000000005</v>
      </c>
      <c r="C368">
        <v>1105.2115679999999</v>
      </c>
      <c r="D368">
        <v>67.972586000000007</v>
      </c>
      <c r="E368">
        <v>1105.2115679999999</v>
      </c>
      <c r="F368">
        <v>198.44815199999999</v>
      </c>
    </row>
    <row r="369" spans="1:6" x14ac:dyDescent="0.25">
      <c r="A369">
        <v>1107.140384</v>
      </c>
      <c r="B369">
        <v>323.56684583333333</v>
      </c>
      <c r="C369">
        <v>1107.140384</v>
      </c>
      <c r="D369">
        <v>69.220170999999993</v>
      </c>
      <c r="E369">
        <v>1107.140384</v>
      </c>
      <c r="F369">
        <v>201.07232099999999</v>
      </c>
    </row>
    <row r="370" spans="1:6" x14ac:dyDescent="0.25">
      <c r="A370">
        <v>1109.0691999999999</v>
      </c>
      <c r="B370">
        <v>325.03160416666668</v>
      </c>
      <c r="C370">
        <v>1109.0691999999999</v>
      </c>
      <c r="D370">
        <v>70.575744999999998</v>
      </c>
      <c r="E370">
        <v>1109.0691999999999</v>
      </c>
      <c r="F370">
        <v>200.22347400000001</v>
      </c>
    </row>
    <row r="371" spans="1:6" x14ac:dyDescent="0.25">
      <c r="A371">
        <v>1110.998016</v>
      </c>
      <c r="B371">
        <v>326.48568333333338</v>
      </c>
      <c r="C371">
        <v>1110.998016</v>
      </c>
      <c r="D371">
        <v>72.024259999999998</v>
      </c>
      <c r="E371">
        <v>1110.998016</v>
      </c>
      <c r="F371">
        <v>197.22803699999997</v>
      </c>
    </row>
    <row r="372" spans="1:6" x14ac:dyDescent="0.25">
      <c r="A372">
        <v>1112.9268320000001</v>
      </c>
      <c r="B372">
        <v>327.82977500000004</v>
      </c>
      <c r="C372">
        <v>1112.9268320000001</v>
      </c>
      <c r="D372">
        <v>73.457248000000007</v>
      </c>
      <c r="E372">
        <v>1112.9268320000001</v>
      </c>
      <c r="F372">
        <v>194.90367299999997</v>
      </c>
    </row>
    <row r="373" spans="1:6" x14ac:dyDescent="0.25">
      <c r="A373">
        <v>1114.855648</v>
      </c>
      <c r="B373">
        <v>329.16222500000003</v>
      </c>
      <c r="C373">
        <v>1114.855648</v>
      </c>
      <c r="D373">
        <v>74.868838999999994</v>
      </c>
      <c r="E373">
        <v>1114.855648</v>
      </c>
      <c r="F373">
        <v>195.348354</v>
      </c>
    </row>
    <row r="374" spans="1:6" x14ac:dyDescent="0.25">
      <c r="A374">
        <v>1116.7844640000001</v>
      </c>
      <c r="B374">
        <v>330.42317916666667</v>
      </c>
      <c r="C374">
        <v>1116.7844640000001</v>
      </c>
      <c r="D374">
        <v>76.210302999999996</v>
      </c>
      <c r="E374">
        <v>1116.7844640000001</v>
      </c>
      <c r="F374">
        <v>197.56517700000001</v>
      </c>
    </row>
    <row r="375" spans="1:6" x14ac:dyDescent="0.25">
      <c r="A375">
        <v>1118.7132799999999</v>
      </c>
      <c r="B375">
        <v>331.85417916666665</v>
      </c>
      <c r="C375">
        <v>1118.7132799999999</v>
      </c>
      <c r="D375">
        <v>77.499024000000006</v>
      </c>
      <c r="E375">
        <v>1118.7132799999999</v>
      </c>
      <c r="F375">
        <v>198.70735199999999</v>
      </c>
    </row>
    <row r="376" spans="1:6" x14ac:dyDescent="0.25">
      <c r="A376">
        <v>1120.642096</v>
      </c>
      <c r="B376">
        <v>333.2448875</v>
      </c>
      <c r="C376">
        <v>1120.642096</v>
      </c>
      <c r="D376">
        <v>78.671368999999999</v>
      </c>
      <c r="E376">
        <v>1120.642096</v>
      </c>
      <c r="F376">
        <v>197.54141999999999</v>
      </c>
    </row>
    <row r="377" spans="1:6" x14ac:dyDescent="0.25">
      <c r="A377">
        <v>1122.5709119999999</v>
      </c>
      <c r="B377">
        <v>334.67240416666664</v>
      </c>
      <c r="C377">
        <v>1122.5709119999999</v>
      </c>
      <c r="D377">
        <v>79.788310999999993</v>
      </c>
      <c r="E377">
        <v>1122.5709119999999</v>
      </c>
      <c r="F377">
        <v>194.06509500000001</v>
      </c>
    </row>
    <row r="378" spans="1:6" x14ac:dyDescent="0.25">
      <c r="A378">
        <v>1124.499728</v>
      </c>
      <c r="B378">
        <v>336.26625416666667</v>
      </c>
      <c r="C378">
        <v>1124.499728</v>
      </c>
      <c r="D378">
        <v>80.866450999999998</v>
      </c>
      <c r="E378">
        <v>1124.499728</v>
      </c>
      <c r="F378">
        <v>188.744958</v>
      </c>
    </row>
    <row r="379" spans="1:6" x14ac:dyDescent="0.25">
      <c r="A379">
        <v>1126.4285440000001</v>
      </c>
      <c r="B379">
        <v>337.90272500000003</v>
      </c>
      <c r="C379">
        <v>1126.4285440000001</v>
      </c>
      <c r="D379">
        <v>81.900684999999996</v>
      </c>
      <c r="E379">
        <v>1126.4285440000001</v>
      </c>
      <c r="F379">
        <v>182.928516</v>
      </c>
    </row>
    <row r="380" spans="1:6" x14ac:dyDescent="0.25">
      <c r="A380">
        <v>1128.35736</v>
      </c>
      <c r="B380">
        <v>339.5523</v>
      </c>
      <c r="C380">
        <v>1128.35736</v>
      </c>
      <c r="D380">
        <v>82.868572</v>
      </c>
      <c r="E380">
        <v>1128.35736</v>
      </c>
      <c r="F380">
        <v>179.33551199999999</v>
      </c>
    </row>
    <row r="381" spans="1:6" x14ac:dyDescent="0.25">
      <c r="A381">
        <v>1130.2861760000001</v>
      </c>
      <c r="B381">
        <v>341.35556250000002</v>
      </c>
      <c r="C381">
        <v>1130.2861760000001</v>
      </c>
      <c r="D381">
        <v>83.808741999999995</v>
      </c>
      <c r="E381">
        <v>1130.2861760000001</v>
      </c>
      <c r="F381">
        <v>180.17453700000002</v>
      </c>
    </row>
    <row r="382" spans="1:6" x14ac:dyDescent="0.25">
      <c r="A382">
        <v>1132.2149919999999</v>
      </c>
      <c r="B382">
        <v>343.11729166666674</v>
      </c>
      <c r="C382">
        <v>1132.2149919999999</v>
      </c>
      <c r="D382">
        <v>84.671207999999993</v>
      </c>
      <c r="E382">
        <v>1132.2149919999999</v>
      </c>
      <c r="F382">
        <v>185.24705699999998</v>
      </c>
    </row>
    <row r="383" spans="1:6" x14ac:dyDescent="0.25">
      <c r="A383">
        <v>1134.143808</v>
      </c>
      <c r="B383">
        <v>345.01915000000002</v>
      </c>
      <c r="C383">
        <v>1134.143808</v>
      </c>
      <c r="D383">
        <v>85.460127</v>
      </c>
      <c r="E383">
        <v>1134.143808</v>
      </c>
      <c r="F383">
        <v>192.27286499999997</v>
      </c>
    </row>
    <row r="384" spans="1:6" x14ac:dyDescent="0.25">
      <c r="A384">
        <v>1136.0726239999999</v>
      </c>
      <c r="B384">
        <v>346.86769166666664</v>
      </c>
      <c r="C384">
        <v>1136.0726239999999</v>
      </c>
      <c r="D384">
        <v>86.185005000000004</v>
      </c>
      <c r="E384">
        <v>1136.0726239999999</v>
      </c>
      <c r="F384">
        <v>200.024586</v>
      </c>
    </row>
    <row r="385" spans="1:6" x14ac:dyDescent="0.25">
      <c r="A385">
        <v>1138.00144</v>
      </c>
      <c r="B385">
        <v>348.57699166666669</v>
      </c>
      <c r="C385">
        <v>1138.00144</v>
      </c>
      <c r="D385">
        <v>86.849041</v>
      </c>
      <c r="E385">
        <v>1138.00144</v>
      </c>
      <c r="F385">
        <v>208.55215500000003</v>
      </c>
    </row>
    <row r="386" spans="1:6" x14ac:dyDescent="0.25">
      <c r="A386">
        <v>1139.9302560000001</v>
      </c>
      <c r="B386">
        <v>350.21026666666671</v>
      </c>
      <c r="C386">
        <v>1139.9302560000001</v>
      </c>
      <c r="D386">
        <v>87.415385000000001</v>
      </c>
      <c r="E386">
        <v>1139.9302560000001</v>
      </c>
      <c r="F386">
        <v>217.06102799999996</v>
      </c>
    </row>
    <row r="387" spans="1:6" x14ac:dyDescent="0.25">
      <c r="A387">
        <v>1141.859072</v>
      </c>
      <c r="B387">
        <v>351.64306250000004</v>
      </c>
      <c r="C387">
        <v>1141.859072</v>
      </c>
      <c r="D387">
        <v>87.913551999999996</v>
      </c>
      <c r="E387">
        <v>1141.859072</v>
      </c>
      <c r="F387">
        <v>224.14576199999999</v>
      </c>
    </row>
    <row r="388" spans="1:6" x14ac:dyDescent="0.25">
      <c r="A388">
        <v>1143.7878880000001</v>
      </c>
      <c r="B388">
        <v>352.74433333333337</v>
      </c>
      <c r="C388">
        <v>1143.7878880000001</v>
      </c>
      <c r="D388">
        <v>88.315753000000001</v>
      </c>
      <c r="E388">
        <v>1143.7878880000001</v>
      </c>
      <c r="F388">
        <v>230.04858000000002</v>
      </c>
    </row>
    <row r="389" spans="1:6" x14ac:dyDescent="0.25">
      <c r="A389">
        <v>1145.7167039999999</v>
      </c>
      <c r="B389">
        <v>353.58262916666666</v>
      </c>
      <c r="C389">
        <v>1145.7167039999999</v>
      </c>
      <c r="D389">
        <v>88.640625999999997</v>
      </c>
      <c r="E389">
        <v>1145.7167039999999</v>
      </c>
      <c r="F389">
        <v>235.63814100000002</v>
      </c>
    </row>
    <row r="390" spans="1:6" x14ac:dyDescent="0.25">
      <c r="A390">
        <v>1147.64552</v>
      </c>
      <c r="B390">
        <v>354.02989583333334</v>
      </c>
      <c r="C390">
        <v>1147.64552</v>
      </c>
      <c r="D390">
        <v>88.903243000000003</v>
      </c>
      <c r="E390">
        <v>1147.64552</v>
      </c>
      <c r="F390">
        <v>241.01191499999999</v>
      </c>
    </row>
    <row r="391" spans="1:6" x14ac:dyDescent="0.25">
      <c r="A391">
        <v>1149.5743359999999</v>
      </c>
      <c r="B391">
        <v>354.0832666666667</v>
      </c>
      <c r="C391">
        <v>1149.5743359999999</v>
      </c>
      <c r="D391">
        <v>89.073037999999997</v>
      </c>
      <c r="E391">
        <v>1149.5743359999999</v>
      </c>
      <c r="F391">
        <v>245.12322</v>
      </c>
    </row>
    <row r="392" spans="1:6" x14ac:dyDescent="0.25">
      <c r="A392">
        <v>1151.503152</v>
      </c>
      <c r="B392">
        <v>353.80438333333331</v>
      </c>
      <c r="C392">
        <v>1151.503152</v>
      </c>
      <c r="D392">
        <v>89.195656</v>
      </c>
      <c r="E392">
        <v>1151.503152</v>
      </c>
      <c r="F392">
        <v>247.22124300000002</v>
      </c>
    </row>
    <row r="393" spans="1:6" x14ac:dyDescent="0.25">
      <c r="A393">
        <v>1153.4319680000001</v>
      </c>
      <c r="B393">
        <v>353.37804583333337</v>
      </c>
      <c r="C393">
        <v>1153.4319680000001</v>
      </c>
      <c r="D393">
        <v>89.332986000000005</v>
      </c>
      <c r="E393">
        <v>1153.4319680000001</v>
      </c>
      <c r="F393">
        <v>246.99706199999997</v>
      </c>
    </row>
    <row r="394" spans="1:6" x14ac:dyDescent="0.25">
      <c r="A394">
        <v>1155.360784</v>
      </c>
      <c r="B394">
        <v>352.96971666666673</v>
      </c>
      <c r="C394">
        <v>1155.360784</v>
      </c>
      <c r="D394">
        <v>89.458737999999997</v>
      </c>
      <c r="E394">
        <v>1155.360784</v>
      </c>
      <c r="F394">
        <v>245.050275</v>
      </c>
    </row>
    <row r="395" spans="1:6" x14ac:dyDescent="0.25">
      <c r="A395">
        <v>1157.2896000000001</v>
      </c>
      <c r="B395">
        <v>353.03472500000004</v>
      </c>
      <c r="C395">
        <v>1157.2896000000001</v>
      </c>
      <c r="D395">
        <v>89.605627999999996</v>
      </c>
      <c r="E395">
        <v>1157.2896000000001</v>
      </c>
      <c r="F395">
        <v>242.750835</v>
      </c>
    </row>
    <row r="396" spans="1:6" x14ac:dyDescent="0.25">
      <c r="A396">
        <v>1159.2184159999999</v>
      </c>
      <c r="B396">
        <v>353.50338333333337</v>
      </c>
      <c r="C396">
        <v>1159.2184159999999</v>
      </c>
      <c r="D396">
        <v>89.777257000000006</v>
      </c>
      <c r="E396">
        <v>1159.2184159999999</v>
      </c>
      <c r="F396">
        <v>241.73501400000001</v>
      </c>
    </row>
    <row r="397" spans="1:6" x14ac:dyDescent="0.25">
      <c r="A397">
        <v>1161.147232</v>
      </c>
      <c r="B397">
        <v>354.34900000000005</v>
      </c>
      <c r="C397">
        <v>1161.147232</v>
      </c>
      <c r="D397">
        <v>89.993156999999997</v>
      </c>
      <c r="E397">
        <v>1161.147232</v>
      </c>
      <c r="F397">
        <v>241.79313300000001</v>
      </c>
    </row>
    <row r="398" spans="1:6" x14ac:dyDescent="0.25">
      <c r="A398">
        <v>1163.0760479999999</v>
      </c>
      <c r="B398">
        <v>355.52372500000001</v>
      </c>
      <c r="C398">
        <v>1163.0760479999999</v>
      </c>
      <c r="D398">
        <v>90.240362000000005</v>
      </c>
      <c r="E398">
        <v>1163.0760479999999</v>
      </c>
      <c r="F398">
        <v>242.29451699999998</v>
      </c>
    </row>
    <row r="399" spans="1:6" x14ac:dyDescent="0.25">
      <c r="A399">
        <v>1165.004864</v>
      </c>
      <c r="B399">
        <v>357.1310666666667</v>
      </c>
      <c r="C399">
        <v>1165.004864</v>
      </c>
      <c r="D399">
        <v>90.525344000000004</v>
      </c>
      <c r="E399">
        <v>1165.004864</v>
      </c>
      <c r="F399">
        <v>242.42741699999999</v>
      </c>
    </row>
    <row r="400" spans="1:6" x14ac:dyDescent="0.25">
      <c r="A400">
        <v>1166.9336800000001</v>
      </c>
      <c r="B400">
        <v>359.0061541666667</v>
      </c>
      <c r="C400">
        <v>1166.9336800000001</v>
      </c>
      <c r="D400">
        <v>90.836433999999997</v>
      </c>
      <c r="E400">
        <v>1166.9336800000001</v>
      </c>
      <c r="F400">
        <v>242.157027</v>
      </c>
    </row>
    <row r="401" spans="1:6" x14ac:dyDescent="0.25">
      <c r="A401">
        <v>1168.862496</v>
      </c>
      <c r="B401">
        <v>361.09350833333332</v>
      </c>
      <c r="C401">
        <v>1168.862496</v>
      </c>
      <c r="D401">
        <v>91.176924999999997</v>
      </c>
      <c r="E401">
        <v>1168.862496</v>
      </c>
      <c r="F401">
        <v>241.67594400000002</v>
      </c>
    </row>
    <row r="402" spans="1:6" x14ac:dyDescent="0.25">
      <c r="A402">
        <v>1170.7913120000001</v>
      </c>
      <c r="B402">
        <v>363.05634166666664</v>
      </c>
      <c r="C402">
        <v>1170.7913120000001</v>
      </c>
      <c r="D402">
        <v>91.474433000000005</v>
      </c>
      <c r="E402">
        <v>1170.7913120000001</v>
      </c>
      <c r="F402">
        <v>241.28533499999998</v>
      </c>
    </row>
    <row r="403" spans="1:6" x14ac:dyDescent="0.25">
      <c r="A403">
        <v>1172.7201279999999</v>
      </c>
      <c r="B403">
        <v>364.64441249999999</v>
      </c>
      <c r="C403">
        <v>1172.7201279999999</v>
      </c>
      <c r="D403">
        <v>91.683739000000003</v>
      </c>
      <c r="E403">
        <v>1172.7201279999999</v>
      </c>
      <c r="F403">
        <v>240.84575999999998</v>
      </c>
    </row>
    <row r="404" spans="1:6" x14ac:dyDescent="0.25">
      <c r="A404">
        <v>1174.648944</v>
      </c>
      <c r="B404">
        <v>365.92593750000003</v>
      </c>
      <c r="C404">
        <v>1174.648944</v>
      </c>
      <c r="D404">
        <v>91.868143000000003</v>
      </c>
      <c r="E404">
        <v>1174.648944</v>
      </c>
      <c r="F404">
        <v>240.19552499999998</v>
      </c>
    </row>
    <row r="405" spans="1:6" x14ac:dyDescent="0.25">
      <c r="A405">
        <v>1176.5777599999999</v>
      </c>
      <c r="B405">
        <v>366.91141250000004</v>
      </c>
      <c r="C405">
        <v>1176.5777599999999</v>
      </c>
      <c r="D405">
        <v>92.061943999999997</v>
      </c>
      <c r="E405">
        <v>1176.5777599999999</v>
      </c>
      <c r="F405">
        <v>238.820379</v>
      </c>
    </row>
    <row r="406" spans="1:6" x14ac:dyDescent="0.25">
      <c r="A406">
        <v>1178.506576</v>
      </c>
      <c r="B406">
        <v>367.2175708333333</v>
      </c>
      <c r="C406">
        <v>1178.506576</v>
      </c>
      <c r="D406">
        <v>92.143793000000002</v>
      </c>
      <c r="E406">
        <v>1178.506576</v>
      </c>
      <c r="F406">
        <v>236.67152099999998</v>
      </c>
    </row>
    <row r="407" spans="1:6" x14ac:dyDescent="0.25">
      <c r="A407">
        <v>1180.4353920000001</v>
      </c>
      <c r="B407">
        <v>366.88027499999998</v>
      </c>
      <c r="C407">
        <v>1180.4353920000001</v>
      </c>
      <c r="D407">
        <v>92.188721999999999</v>
      </c>
      <c r="E407">
        <v>1180.4353920000001</v>
      </c>
      <c r="F407">
        <v>233.56271099999998</v>
      </c>
    </row>
    <row r="408" spans="1:6" x14ac:dyDescent="0.25">
      <c r="A408">
        <v>1182.364208</v>
      </c>
      <c r="B408">
        <v>366.00813750000003</v>
      </c>
      <c r="C408">
        <v>1182.364208</v>
      </c>
      <c r="D408">
        <v>92.183145999999994</v>
      </c>
      <c r="E408">
        <v>1182.364208</v>
      </c>
      <c r="F408">
        <v>229.37575799999999</v>
      </c>
    </row>
    <row r="409" spans="1:6" x14ac:dyDescent="0.25">
      <c r="A409">
        <v>1184.2930240000001</v>
      </c>
      <c r="B409">
        <v>364.60724166666665</v>
      </c>
      <c r="C409">
        <v>1184.2930240000001</v>
      </c>
      <c r="D409">
        <v>92.02825</v>
      </c>
      <c r="E409">
        <v>1184.2930240000001</v>
      </c>
      <c r="F409">
        <v>224.25761699999998</v>
      </c>
    </row>
    <row r="410" spans="1:6" x14ac:dyDescent="0.25">
      <c r="A410">
        <v>1186.2218399999999</v>
      </c>
      <c r="B410">
        <v>362.5166625</v>
      </c>
      <c r="C410">
        <v>1186.2218399999999</v>
      </c>
      <c r="D410">
        <v>91.773978999999997</v>
      </c>
      <c r="E410">
        <v>1186.2218399999999</v>
      </c>
      <c r="F410">
        <v>218.29953</v>
      </c>
    </row>
    <row r="411" spans="1:6" x14ac:dyDescent="0.25">
      <c r="A411">
        <v>1188.150656</v>
      </c>
      <c r="B411">
        <v>359.87489583333337</v>
      </c>
      <c r="C411">
        <v>1188.150656</v>
      </c>
      <c r="D411">
        <v>91.503625</v>
      </c>
      <c r="E411">
        <v>1188.150656</v>
      </c>
      <c r="F411">
        <v>211.66899000000001</v>
      </c>
    </row>
    <row r="412" spans="1:6" x14ac:dyDescent="0.25">
      <c r="A412">
        <v>1190.0794719999999</v>
      </c>
      <c r="B412">
        <v>357.05920833333334</v>
      </c>
      <c r="C412">
        <v>1190.0794719999999</v>
      </c>
      <c r="D412">
        <v>91.236441999999997</v>
      </c>
      <c r="E412">
        <v>1190.0794719999999</v>
      </c>
      <c r="F412">
        <v>204.86313899999999</v>
      </c>
    </row>
    <row r="413" spans="1:6" x14ac:dyDescent="0.25">
      <c r="A413">
        <v>1192.008288</v>
      </c>
      <c r="B413">
        <v>354.09937916666672</v>
      </c>
      <c r="C413">
        <v>1192.008288</v>
      </c>
      <c r="D413">
        <v>90.952642999999995</v>
      </c>
      <c r="E413">
        <v>1192.008288</v>
      </c>
      <c r="F413">
        <v>198.37941900000001</v>
      </c>
    </row>
    <row r="414" spans="1:6" x14ac:dyDescent="0.25">
      <c r="A414">
        <v>1193.9371040000001</v>
      </c>
      <c r="B414">
        <v>351.32729166666672</v>
      </c>
      <c r="C414">
        <v>1193.9371040000001</v>
      </c>
      <c r="D414">
        <v>90.670222999999993</v>
      </c>
      <c r="E414">
        <v>1193.9371040000001</v>
      </c>
      <c r="F414">
        <v>192.918498</v>
      </c>
    </row>
    <row r="415" spans="1:6" x14ac:dyDescent="0.25">
      <c r="A415">
        <v>1195.86592</v>
      </c>
      <c r="B415">
        <v>349.06579166666671</v>
      </c>
      <c r="C415">
        <v>1195.86592</v>
      </c>
      <c r="D415">
        <v>90.446670999999995</v>
      </c>
      <c r="E415">
        <v>1195.86592</v>
      </c>
      <c r="F415">
        <v>188.92996200000002</v>
      </c>
    </row>
    <row r="416" spans="1:6" x14ac:dyDescent="0.25">
      <c r="A416">
        <v>1197.7947360000001</v>
      </c>
      <c r="B416">
        <v>347.47248333333334</v>
      </c>
      <c r="C416">
        <v>1197.7947360000001</v>
      </c>
      <c r="D416">
        <v>90.278550999999993</v>
      </c>
      <c r="E416">
        <v>1197.7947360000001</v>
      </c>
      <c r="F416">
        <v>185.98446300000001</v>
      </c>
    </row>
    <row r="417" spans="1:6" x14ac:dyDescent="0.25">
      <c r="A417">
        <v>1199.7235519999999</v>
      </c>
      <c r="B417">
        <v>346.77997499999998</v>
      </c>
      <c r="C417">
        <v>1199.7235519999999</v>
      </c>
      <c r="D417">
        <v>90.205960000000005</v>
      </c>
      <c r="E417">
        <v>1199.7235519999999</v>
      </c>
      <c r="F417">
        <v>183.03221400000001</v>
      </c>
    </row>
    <row r="418" spans="1:6" x14ac:dyDescent="0.25">
      <c r="A418">
        <v>1201.652368</v>
      </c>
      <c r="B418">
        <v>346.65785833333331</v>
      </c>
      <c r="C418">
        <v>1201.652368</v>
      </c>
      <c r="D418">
        <v>90.188760000000002</v>
      </c>
      <c r="E418">
        <v>1201.652368</v>
      </c>
      <c r="F418">
        <v>179.53049999999999</v>
      </c>
    </row>
    <row r="419" spans="1:6" x14ac:dyDescent="0.25">
      <c r="A419">
        <v>1203.5811839999999</v>
      </c>
      <c r="B419">
        <v>347.15133333333335</v>
      </c>
      <c r="C419">
        <v>1203.5811839999999</v>
      </c>
      <c r="D419">
        <v>90.232839999999996</v>
      </c>
      <c r="E419">
        <v>1203.5811839999999</v>
      </c>
      <c r="F419">
        <v>175.884963</v>
      </c>
    </row>
    <row r="420" spans="1:6" x14ac:dyDescent="0.25">
      <c r="A420">
        <v>1205.51</v>
      </c>
      <c r="B420">
        <v>348.20499166666673</v>
      </c>
      <c r="C420">
        <v>1205.51</v>
      </c>
      <c r="D420">
        <v>90.327911999999998</v>
      </c>
      <c r="E420">
        <v>1205.51</v>
      </c>
      <c r="F420">
        <v>173.49687299999999</v>
      </c>
    </row>
    <row r="421" spans="1:6" x14ac:dyDescent="0.25">
      <c r="A421">
        <v>1207.4388160000001</v>
      </c>
      <c r="B421">
        <v>349.52464583333335</v>
      </c>
      <c r="C421">
        <v>1207.4388160000001</v>
      </c>
      <c r="D421">
        <v>90.465647000000004</v>
      </c>
      <c r="E421">
        <v>1207.4388160000001</v>
      </c>
      <c r="F421">
        <v>174.27900599999998</v>
      </c>
    </row>
    <row r="422" spans="1:6" x14ac:dyDescent="0.25">
      <c r="A422">
        <v>1209.367632</v>
      </c>
      <c r="B422">
        <v>350.84473750000001</v>
      </c>
      <c r="C422">
        <v>1209.367632</v>
      </c>
      <c r="D422">
        <v>90.613014000000007</v>
      </c>
      <c r="E422">
        <v>1209.367632</v>
      </c>
      <c r="F422">
        <v>179.24461200000002</v>
      </c>
    </row>
    <row r="423" spans="1:6" x14ac:dyDescent="0.25">
      <c r="A423">
        <v>1211.2964480000001</v>
      </c>
      <c r="B423">
        <v>352.17536250000001</v>
      </c>
      <c r="C423">
        <v>1211.2964480000001</v>
      </c>
      <c r="D423">
        <v>90.728499999999997</v>
      </c>
      <c r="E423">
        <v>1211.2964480000001</v>
      </c>
      <c r="F423">
        <v>187.37502599999999</v>
      </c>
    </row>
    <row r="424" spans="1:6" x14ac:dyDescent="0.25">
      <c r="A424">
        <v>1213.2252639999999</v>
      </c>
      <c r="B424">
        <v>353.50492500000001</v>
      </c>
      <c r="C424">
        <v>1213.2252639999999</v>
      </c>
      <c r="D424">
        <v>90.834219000000004</v>
      </c>
      <c r="E424">
        <v>1213.2252639999999</v>
      </c>
      <c r="F424">
        <v>196.857417</v>
      </c>
    </row>
    <row r="425" spans="1:6" x14ac:dyDescent="0.25">
      <c r="A425">
        <v>1215.15408</v>
      </c>
      <c r="B425">
        <v>354.6499</v>
      </c>
      <c r="C425">
        <v>1215.15408</v>
      </c>
      <c r="D425">
        <v>90.968265000000002</v>
      </c>
      <c r="E425">
        <v>1215.15408</v>
      </c>
      <c r="F425">
        <v>206.814549</v>
      </c>
    </row>
    <row r="426" spans="1:6" x14ac:dyDescent="0.25">
      <c r="A426">
        <v>1217.0828959999999</v>
      </c>
      <c r="B426">
        <v>355.49594166666668</v>
      </c>
      <c r="C426">
        <v>1217.0828959999999</v>
      </c>
      <c r="D426">
        <v>91.089090999999996</v>
      </c>
      <c r="E426">
        <v>1217.0828959999999</v>
      </c>
      <c r="F426">
        <v>216.66954900000002</v>
      </c>
    </row>
    <row r="427" spans="1:6" x14ac:dyDescent="0.25">
      <c r="A427">
        <v>1219.011712</v>
      </c>
      <c r="B427">
        <v>356.32055833333334</v>
      </c>
      <c r="C427">
        <v>1219.011712</v>
      </c>
      <c r="D427">
        <v>91.188615999999996</v>
      </c>
      <c r="E427">
        <v>1219.011712</v>
      </c>
      <c r="F427">
        <v>224.853951</v>
      </c>
    </row>
    <row r="428" spans="1:6" x14ac:dyDescent="0.25">
      <c r="A428">
        <v>1220.9405280000001</v>
      </c>
      <c r="B428">
        <v>357.18611666666669</v>
      </c>
      <c r="C428">
        <v>1220.9405280000001</v>
      </c>
      <c r="D428">
        <v>91.276595</v>
      </c>
      <c r="E428">
        <v>1220.9405280000001</v>
      </c>
      <c r="F428">
        <v>230.51216700000001</v>
      </c>
    </row>
    <row r="429" spans="1:6" x14ac:dyDescent="0.25">
      <c r="A429">
        <v>1222.869344</v>
      </c>
      <c r="B429">
        <v>358.00549166666667</v>
      </c>
      <c r="C429">
        <v>1222.869344</v>
      </c>
      <c r="D429">
        <v>91.372911000000002</v>
      </c>
      <c r="E429">
        <v>1222.869344</v>
      </c>
      <c r="F429">
        <v>234.73818599999998</v>
      </c>
    </row>
    <row r="430" spans="1:6" x14ac:dyDescent="0.25">
      <c r="A430">
        <v>1224.7981600000001</v>
      </c>
      <c r="B430">
        <v>358.79384166666671</v>
      </c>
      <c r="C430">
        <v>1224.7981600000001</v>
      </c>
      <c r="D430">
        <v>91.456327000000002</v>
      </c>
      <c r="E430">
        <v>1224.7981600000001</v>
      </c>
      <c r="F430">
        <v>239.23752899999999</v>
      </c>
    </row>
    <row r="431" spans="1:6" x14ac:dyDescent="0.25">
      <c r="A431">
        <v>1226.7269759999999</v>
      </c>
      <c r="B431">
        <v>359.86614166666669</v>
      </c>
      <c r="C431">
        <v>1226.7269759999999</v>
      </c>
      <c r="D431">
        <v>91.598940999999996</v>
      </c>
      <c r="E431">
        <v>1226.7269759999999</v>
      </c>
      <c r="F431">
        <v>243.41189100000003</v>
      </c>
    </row>
    <row r="432" spans="1:6" x14ac:dyDescent="0.25">
      <c r="A432">
        <v>1228.655792</v>
      </c>
      <c r="B432">
        <v>361.13815416666671</v>
      </c>
      <c r="C432">
        <v>1228.655792</v>
      </c>
      <c r="D432">
        <v>91.777921000000006</v>
      </c>
      <c r="E432">
        <v>1228.655792</v>
      </c>
      <c r="F432">
        <v>246.20766</v>
      </c>
    </row>
    <row r="433" spans="1:6" x14ac:dyDescent="0.25">
      <c r="A433">
        <v>1230.5846079999999</v>
      </c>
      <c r="B433">
        <v>362.40512500000006</v>
      </c>
      <c r="C433">
        <v>1230.5846079999999</v>
      </c>
      <c r="D433">
        <v>91.918498</v>
      </c>
      <c r="E433">
        <v>1230.5846079999999</v>
      </c>
      <c r="F433">
        <v>247.06816799999999</v>
      </c>
    </row>
    <row r="434" spans="1:6" x14ac:dyDescent="0.25">
      <c r="A434">
        <v>1232.513424</v>
      </c>
      <c r="B434">
        <v>363.670075</v>
      </c>
      <c r="C434">
        <v>1232.513424</v>
      </c>
      <c r="D434">
        <v>92.050614999999993</v>
      </c>
      <c r="E434">
        <v>1232.513424</v>
      </c>
      <c r="F434">
        <v>245.86249800000002</v>
      </c>
    </row>
    <row r="435" spans="1:6" x14ac:dyDescent="0.25">
      <c r="A435">
        <v>1234.4422400000001</v>
      </c>
      <c r="B435">
        <v>364.9681875</v>
      </c>
      <c r="C435">
        <v>1234.4422400000001</v>
      </c>
      <c r="D435">
        <v>92.195750000000004</v>
      </c>
      <c r="E435">
        <v>1234.4422400000001</v>
      </c>
      <c r="F435">
        <v>242.842491</v>
      </c>
    </row>
    <row r="436" spans="1:6" x14ac:dyDescent="0.25">
      <c r="A436">
        <v>1236.371056</v>
      </c>
      <c r="B436">
        <v>366.15429166666667</v>
      </c>
      <c r="C436">
        <v>1236.371056</v>
      </c>
      <c r="D436">
        <v>92.311329000000001</v>
      </c>
      <c r="E436">
        <v>1236.371056</v>
      </c>
      <c r="F436">
        <v>238.843368</v>
      </c>
    </row>
    <row r="437" spans="1:6" x14ac:dyDescent="0.25">
      <c r="A437">
        <v>1238.2998720000001</v>
      </c>
      <c r="B437">
        <v>367.24164583333334</v>
      </c>
      <c r="C437">
        <v>1238.2998720000001</v>
      </c>
      <c r="D437">
        <v>92.418096000000006</v>
      </c>
      <c r="E437">
        <v>1238.2998720000001</v>
      </c>
      <c r="F437">
        <v>235.31917799999997</v>
      </c>
    </row>
    <row r="438" spans="1:6" x14ac:dyDescent="0.25">
      <c r="A438">
        <v>1240.2286879999999</v>
      </c>
      <c r="B438">
        <v>368.28062499999999</v>
      </c>
      <c r="C438">
        <v>1240.2286879999999</v>
      </c>
      <c r="D438">
        <v>92.524500000000003</v>
      </c>
      <c r="E438">
        <v>1240.2286879999999</v>
      </c>
      <c r="F438">
        <v>234.56991299999999</v>
      </c>
    </row>
    <row r="439" spans="1:6" x14ac:dyDescent="0.25">
      <c r="A439">
        <v>1242.157504</v>
      </c>
      <c r="B439">
        <v>369.11354166666666</v>
      </c>
      <c r="C439">
        <v>1242.157504</v>
      </c>
      <c r="D439">
        <v>92.588527999999997</v>
      </c>
      <c r="E439">
        <v>1242.157504</v>
      </c>
      <c r="F439">
        <v>236.65903500000002</v>
      </c>
    </row>
    <row r="440" spans="1:6" x14ac:dyDescent="0.25">
      <c r="A440">
        <v>1244.0863199999999</v>
      </c>
      <c r="B440">
        <v>369.73786250000001</v>
      </c>
      <c r="C440">
        <v>1244.0863199999999</v>
      </c>
      <c r="D440">
        <v>92.624510999999998</v>
      </c>
      <c r="E440">
        <v>1244.0863199999999</v>
      </c>
      <c r="F440">
        <v>238.740522</v>
      </c>
    </row>
    <row r="441" spans="1:6" x14ac:dyDescent="0.25">
      <c r="A441">
        <v>1246.015136</v>
      </c>
      <c r="B441">
        <v>370.45586666666668</v>
      </c>
      <c r="C441">
        <v>1246.015136</v>
      </c>
      <c r="D441">
        <v>92.698663999999994</v>
      </c>
      <c r="E441">
        <v>1246.015136</v>
      </c>
      <c r="F441">
        <v>238.887258</v>
      </c>
    </row>
    <row r="442" spans="1:6" x14ac:dyDescent="0.25">
      <c r="A442">
        <v>1247.9439520000001</v>
      </c>
      <c r="B442">
        <v>371.04531666666668</v>
      </c>
      <c r="C442">
        <v>1247.9439520000001</v>
      </c>
      <c r="D442">
        <v>92.742018999999999</v>
      </c>
      <c r="E442">
        <v>1247.9439520000001</v>
      </c>
      <c r="F442">
        <v>237.856416</v>
      </c>
    </row>
    <row r="443" spans="1:6" x14ac:dyDescent="0.25">
      <c r="A443">
        <v>1249.872768</v>
      </c>
      <c r="B443">
        <v>371.42640833333331</v>
      </c>
      <c r="C443">
        <v>1249.872768</v>
      </c>
      <c r="D443">
        <v>92.757773999999998</v>
      </c>
      <c r="E443">
        <v>1249.872768</v>
      </c>
      <c r="F443">
        <v>236.56557600000002</v>
      </c>
    </row>
    <row r="444" spans="1:6" x14ac:dyDescent="0.25">
      <c r="A444">
        <v>1251.801584</v>
      </c>
      <c r="B444">
        <v>371.80948750000005</v>
      </c>
      <c r="C444">
        <v>1251.801584</v>
      </c>
      <c r="D444">
        <v>92.765508999999994</v>
      </c>
      <c r="E444">
        <v>1251.801584</v>
      </c>
      <c r="F444">
        <v>235.80849000000001</v>
      </c>
    </row>
    <row r="445" spans="1:6" x14ac:dyDescent="0.25">
      <c r="A445">
        <v>1253.7303999999999</v>
      </c>
      <c r="B445">
        <v>372.15860416666669</v>
      </c>
      <c r="C445">
        <v>1253.7303999999999</v>
      </c>
      <c r="D445">
        <v>92.786083000000005</v>
      </c>
      <c r="E445">
        <v>1253.7303999999999</v>
      </c>
      <c r="F445">
        <v>235.67632799999998</v>
      </c>
    </row>
    <row r="446" spans="1:6" x14ac:dyDescent="0.25">
      <c r="A446">
        <v>1255.659216</v>
      </c>
      <c r="B446">
        <v>372.25698333333338</v>
      </c>
      <c r="C446">
        <v>1255.659216</v>
      </c>
      <c r="D446">
        <v>92.754048999999995</v>
      </c>
      <c r="E446">
        <v>1255.659216</v>
      </c>
      <c r="F446">
        <v>235.66893900000002</v>
      </c>
    </row>
    <row r="447" spans="1:6" x14ac:dyDescent="0.25">
      <c r="A447">
        <v>1257.5880320000001</v>
      </c>
      <c r="B447">
        <v>372.32242500000007</v>
      </c>
      <c r="C447">
        <v>1257.5880320000001</v>
      </c>
      <c r="D447">
        <v>92.677884000000006</v>
      </c>
      <c r="E447">
        <v>1257.5880320000001</v>
      </c>
      <c r="F447">
        <v>235.59669599999998</v>
      </c>
    </row>
    <row r="448" spans="1:6" x14ac:dyDescent="0.25">
      <c r="A448">
        <v>1259.516848</v>
      </c>
      <c r="B448">
        <v>372.27359583333333</v>
      </c>
      <c r="C448">
        <v>1259.516848</v>
      </c>
      <c r="D448">
        <v>92.595040999999995</v>
      </c>
      <c r="E448">
        <v>1259.516848</v>
      </c>
      <c r="F448">
        <v>235.776747</v>
      </c>
    </row>
    <row r="449" spans="1:6" x14ac:dyDescent="0.25">
      <c r="A449">
        <v>1261.4456640000001</v>
      </c>
      <c r="B449">
        <v>372.35411249999999</v>
      </c>
      <c r="C449">
        <v>1261.4456640000001</v>
      </c>
      <c r="D449">
        <v>92.582830999999999</v>
      </c>
      <c r="E449">
        <v>1261.4456640000001</v>
      </c>
      <c r="F449">
        <v>236.00947200000002</v>
      </c>
    </row>
    <row r="450" spans="1:6" x14ac:dyDescent="0.25">
      <c r="A450">
        <v>1263.3744799999999</v>
      </c>
      <c r="B450">
        <v>372.5990625</v>
      </c>
      <c r="C450">
        <v>1263.3744799999999</v>
      </c>
      <c r="D450">
        <v>92.603403999999998</v>
      </c>
      <c r="E450">
        <v>1263.3744799999999</v>
      </c>
      <c r="F450">
        <v>237.14170799999999</v>
      </c>
    </row>
    <row r="451" spans="1:6" x14ac:dyDescent="0.25">
      <c r="A451">
        <v>1265.303296</v>
      </c>
      <c r="B451">
        <v>372.74819166666668</v>
      </c>
      <c r="C451">
        <v>1265.303296</v>
      </c>
      <c r="D451">
        <v>92.580025000000006</v>
      </c>
      <c r="E451">
        <v>1265.303296</v>
      </c>
      <c r="F451">
        <v>240.08398500000001</v>
      </c>
    </row>
    <row r="452" spans="1:6" x14ac:dyDescent="0.25">
      <c r="A452">
        <v>1267.2321119999999</v>
      </c>
      <c r="B452">
        <v>372.73925000000003</v>
      </c>
      <c r="C452">
        <v>1267.2321119999999</v>
      </c>
      <c r="D452">
        <v>92.500319000000005</v>
      </c>
      <c r="E452">
        <v>1267.2321119999999</v>
      </c>
      <c r="F452">
        <v>244.03123199999999</v>
      </c>
    </row>
    <row r="453" spans="1:6" x14ac:dyDescent="0.25">
      <c r="A453">
        <v>1269.160928</v>
      </c>
      <c r="B453">
        <v>372.65124166666664</v>
      </c>
      <c r="C453">
        <v>1269.160928</v>
      </c>
      <c r="D453">
        <v>92.399473</v>
      </c>
      <c r="E453">
        <v>1269.160928</v>
      </c>
      <c r="F453">
        <v>247.58829900000001</v>
      </c>
    </row>
    <row r="454" spans="1:6" x14ac:dyDescent="0.25">
      <c r="A454">
        <v>1271.0897440000001</v>
      </c>
      <c r="B454">
        <v>372.68346666666667</v>
      </c>
      <c r="C454">
        <v>1271.0897440000001</v>
      </c>
      <c r="D454">
        <v>92.281575000000004</v>
      </c>
      <c r="E454">
        <v>1271.0897440000001</v>
      </c>
      <c r="F454">
        <v>250.30140599999999</v>
      </c>
    </row>
    <row r="455" spans="1:6" x14ac:dyDescent="0.25">
      <c r="A455">
        <v>1273.01856</v>
      </c>
      <c r="B455">
        <v>373.11149583333332</v>
      </c>
      <c r="C455">
        <v>1273.01856</v>
      </c>
      <c r="D455">
        <v>92.237656000000001</v>
      </c>
      <c r="E455">
        <v>1273.01856</v>
      </c>
      <c r="F455">
        <v>251.856087</v>
      </c>
    </row>
    <row r="456" spans="1:6" x14ac:dyDescent="0.25">
      <c r="A456">
        <v>1274.9473760000001</v>
      </c>
      <c r="B456">
        <v>373.52232083333337</v>
      </c>
      <c r="C456">
        <v>1274.9473760000001</v>
      </c>
      <c r="D456">
        <v>92.153022000000007</v>
      </c>
      <c r="E456">
        <v>1274.9473760000001</v>
      </c>
      <c r="F456">
        <v>252.39883199999997</v>
      </c>
    </row>
    <row r="457" spans="1:6" x14ac:dyDescent="0.25">
      <c r="A457">
        <v>1276.8761919999999</v>
      </c>
      <c r="B457">
        <v>373.61268750000005</v>
      </c>
      <c r="C457">
        <v>1276.8761919999999</v>
      </c>
      <c r="D457">
        <v>91.784998999999999</v>
      </c>
      <c r="E457">
        <v>1276.8761919999999</v>
      </c>
      <c r="F457">
        <v>252.29332799999997</v>
      </c>
    </row>
    <row r="458" spans="1:6" x14ac:dyDescent="0.25">
      <c r="A458">
        <v>1278.805008</v>
      </c>
      <c r="B458">
        <v>373.61696666666666</v>
      </c>
      <c r="C458">
        <v>1278.805008</v>
      </c>
      <c r="D458">
        <v>90.915158000000005</v>
      </c>
      <c r="E458">
        <v>1278.805008</v>
      </c>
      <c r="F458">
        <v>252.32903400000001</v>
      </c>
    </row>
    <row r="459" spans="1:6" x14ac:dyDescent="0.25">
      <c r="A459">
        <v>1280.7338239999999</v>
      </c>
      <c r="B459">
        <v>373.6336791666667</v>
      </c>
      <c r="C459">
        <v>1280.7338239999999</v>
      </c>
      <c r="D459">
        <v>89.272856000000004</v>
      </c>
      <c r="E459">
        <v>1280.7338239999999</v>
      </c>
      <c r="F459">
        <v>252.76709099999999</v>
      </c>
    </row>
    <row r="460" spans="1:6" x14ac:dyDescent="0.25">
      <c r="A460">
        <v>1282.66264</v>
      </c>
      <c r="B460">
        <v>373.72016666666667</v>
      </c>
      <c r="C460">
        <v>1282.66264</v>
      </c>
      <c r="D460">
        <v>87.609696</v>
      </c>
      <c r="E460">
        <v>1282.66264</v>
      </c>
      <c r="F460">
        <v>253.42097699999999</v>
      </c>
    </row>
    <row r="461" spans="1:6" x14ac:dyDescent="0.25">
      <c r="A461">
        <v>1284.5914560000001</v>
      </c>
      <c r="B461">
        <v>373.71926666666667</v>
      </c>
      <c r="C461">
        <v>1284.5914560000001</v>
      </c>
      <c r="D461">
        <v>87.474142999999998</v>
      </c>
      <c r="E461">
        <v>1284.5914560000001</v>
      </c>
      <c r="F461">
        <v>253.891392</v>
      </c>
    </row>
    <row r="462" spans="1:6" x14ac:dyDescent="0.25">
      <c r="A462">
        <v>1286.520272</v>
      </c>
      <c r="B462">
        <v>373.56611666666669</v>
      </c>
      <c r="C462">
        <v>1286.520272</v>
      </c>
      <c r="D462">
        <v>88.699331000000001</v>
      </c>
      <c r="E462">
        <v>1286.520272</v>
      </c>
      <c r="F462">
        <v>254.12115</v>
      </c>
    </row>
    <row r="463" spans="1:6" x14ac:dyDescent="0.25">
      <c r="A463">
        <v>1288.4490880000001</v>
      </c>
      <c r="B463">
        <v>373.4618916666667</v>
      </c>
      <c r="C463">
        <v>1288.4490880000001</v>
      </c>
      <c r="D463">
        <v>90.153495000000007</v>
      </c>
      <c r="E463">
        <v>1288.4490880000001</v>
      </c>
      <c r="F463">
        <v>253.76172600000001</v>
      </c>
    </row>
    <row r="464" spans="1:6" x14ac:dyDescent="0.25">
      <c r="A464">
        <v>1290.3779039999999</v>
      </c>
      <c r="B464">
        <v>373.75700833333337</v>
      </c>
      <c r="C464">
        <v>1290.3779039999999</v>
      </c>
      <c r="D464">
        <v>91.250207000000003</v>
      </c>
      <c r="E464">
        <v>1290.3779039999999</v>
      </c>
      <c r="F464">
        <v>252.82429500000001</v>
      </c>
    </row>
    <row r="465" spans="1:6" x14ac:dyDescent="0.25">
      <c r="A465">
        <v>1292.30672</v>
      </c>
      <c r="B465">
        <v>374.07628749999998</v>
      </c>
      <c r="C465">
        <v>1292.30672</v>
      </c>
      <c r="D465">
        <v>91.839821999999998</v>
      </c>
      <c r="E465">
        <v>1292.30672</v>
      </c>
      <c r="F465">
        <v>251.25016200000002</v>
      </c>
    </row>
    <row r="466" spans="1:6" x14ac:dyDescent="0.25">
      <c r="A466">
        <v>1294.2355359999999</v>
      </c>
      <c r="B466">
        <v>374.32186666666666</v>
      </c>
      <c r="C466">
        <v>1294.2355359999999</v>
      </c>
      <c r="D466">
        <v>92.088170000000005</v>
      </c>
      <c r="E466">
        <v>1294.2355359999999</v>
      </c>
      <c r="F466">
        <v>249.22675500000003</v>
      </c>
    </row>
    <row r="467" spans="1:6" x14ac:dyDescent="0.25">
      <c r="A467">
        <v>1296.164352</v>
      </c>
      <c r="B467">
        <v>374.33557083333335</v>
      </c>
      <c r="C467">
        <v>1296.164352</v>
      </c>
      <c r="D467">
        <v>92.161304999999999</v>
      </c>
      <c r="E467">
        <v>1296.164352</v>
      </c>
      <c r="F467">
        <v>246.83756400000001</v>
      </c>
    </row>
    <row r="468" spans="1:6" x14ac:dyDescent="0.25">
      <c r="A468">
        <v>1298.0931680000001</v>
      </c>
      <c r="B468">
        <v>374.35105833333336</v>
      </c>
      <c r="C468">
        <v>1298.0931680000001</v>
      </c>
      <c r="D468">
        <v>92.213976000000002</v>
      </c>
      <c r="E468">
        <v>1298.0931680000001</v>
      </c>
      <c r="F468">
        <v>245.00931</v>
      </c>
    </row>
    <row r="469" spans="1:6" x14ac:dyDescent="0.25">
      <c r="A469">
        <v>1300.021984</v>
      </c>
      <c r="B469">
        <v>374.28554166666669</v>
      </c>
      <c r="C469">
        <v>1300.021984</v>
      </c>
      <c r="D469">
        <v>92.269608000000005</v>
      </c>
      <c r="E469">
        <v>1300.021984</v>
      </c>
      <c r="F469">
        <v>244.466814</v>
      </c>
    </row>
    <row r="470" spans="1:6" x14ac:dyDescent="0.25">
      <c r="A470">
        <v>1301.9508000000001</v>
      </c>
      <c r="B470">
        <v>374.06234583333338</v>
      </c>
      <c r="C470">
        <v>1301.9508000000001</v>
      </c>
      <c r="D470">
        <v>92.285248999999993</v>
      </c>
      <c r="E470">
        <v>1301.9508000000001</v>
      </c>
      <c r="F470">
        <v>244.56301500000001</v>
      </c>
    </row>
    <row r="471" spans="1:6" x14ac:dyDescent="0.25">
      <c r="A471">
        <v>1303.8796159999999</v>
      </c>
      <c r="B471">
        <v>373.67742500000003</v>
      </c>
      <c r="C471">
        <v>1303.8796159999999</v>
      </c>
      <c r="D471">
        <v>92.257778000000002</v>
      </c>
      <c r="E471">
        <v>1303.8796159999999</v>
      </c>
      <c r="F471">
        <v>243.94270799999998</v>
      </c>
    </row>
    <row r="472" spans="1:6" x14ac:dyDescent="0.25">
      <c r="A472">
        <v>1305.808432</v>
      </c>
      <c r="B472">
        <v>373.05588749999998</v>
      </c>
      <c r="C472">
        <v>1305.808432</v>
      </c>
      <c r="D472">
        <v>92.178448000000003</v>
      </c>
      <c r="E472">
        <v>1305.808432</v>
      </c>
      <c r="F472">
        <v>242.45351700000003</v>
      </c>
    </row>
    <row r="473" spans="1:6" x14ac:dyDescent="0.25">
      <c r="A473">
        <v>1307.7372479999999</v>
      </c>
      <c r="B473">
        <v>372.0780666666667</v>
      </c>
      <c r="C473">
        <v>1307.7372479999999</v>
      </c>
      <c r="D473">
        <v>92.020307000000003</v>
      </c>
      <c r="E473">
        <v>1307.7372479999999</v>
      </c>
      <c r="F473">
        <v>240.031158</v>
      </c>
    </row>
    <row r="474" spans="1:6" x14ac:dyDescent="0.25">
      <c r="A474">
        <v>1309.666064</v>
      </c>
      <c r="B474">
        <v>371.13545416666665</v>
      </c>
      <c r="C474">
        <v>1309.666064</v>
      </c>
      <c r="D474">
        <v>91.881957</v>
      </c>
      <c r="E474">
        <v>1309.666064</v>
      </c>
      <c r="F474">
        <v>236.914266</v>
      </c>
    </row>
    <row r="475" spans="1:6" x14ac:dyDescent="0.25">
      <c r="A475">
        <v>1311.5948800000001</v>
      </c>
      <c r="B475">
        <v>369.7602833333334</v>
      </c>
      <c r="C475">
        <v>1311.5948800000001</v>
      </c>
      <c r="D475">
        <v>91.618787999999995</v>
      </c>
      <c r="E475">
        <v>1311.5948800000001</v>
      </c>
      <c r="F475">
        <v>233.390691</v>
      </c>
    </row>
    <row r="476" spans="1:6" x14ac:dyDescent="0.25">
      <c r="A476">
        <v>1313.523696</v>
      </c>
      <c r="B476">
        <v>368.27986250000004</v>
      </c>
      <c r="C476">
        <v>1313.523696</v>
      </c>
      <c r="D476">
        <v>91.349153000000001</v>
      </c>
      <c r="E476">
        <v>1313.523696</v>
      </c>
      <c r="F476">
        <v>229.66330199999999</v>
      </c>
    </row>
    <row r="477" spans="1:6" x14ac:dyDescent="0.25">
      <c r="A477">
        <v>1315.4525120000001</v>
      </c>
      <c r="B477">
        <v>367.03090416666669</v>
      </c>
      <c r="C477">
        <v>1315.4525120000001</v>
      </c>
      <c r="D477">
        <v>91.214150000000004</v>
      </c>
      <c r="E477">
        <v>1315.4525120000001</v>
      </c>
      <c r="F477">
        <v>226.04745300000002</v>
      </c>
    </row>
    <row r="478" spans="1:6" x14ac:dyDescent="0.25">
      <c r="A478">
        <v>1317.3813279999999</v>
      </c>
      <c r="B478">
        <v>365.22777916666672</v>
      </c>
      <c r="C478">
        <v>1317.3813279999999</v>
      </c>
      <c r="D478">
        <v>90.897989999999993</v>
      </c>
      <c r="E478">
        <v>1317.3813279999999</v>
      </c>
      <c r="F478">
        <v>223.13098499999998</v>
      </c>
    </row>
    <row r="479" spans="1:6" x14ac:dyDescent="0.25">
      <c r="A479">
        <v>1319.310144</v>
      </c>
      <c r="B479">
        <v>363.7365375</v>
      </c>
      <c r="C479">
        <v>1319.310144</v>
      </c>
      <c r="D479">
        <v>90.694489000000004</v>
      </c>
      <c r="E479">
        <v>1319.310144</v>
      </c>
      <c r="F479">
        <v>220.62840900000003</v>
      </c>
    </row>
    <row r="480" spans="1:6" x14ac:dyDescent="0.25">
      <c r="A480">
        <v>1321.2389599999999</v>
      </c>
      <c r="B480">
        <v>363.0831583333333</v>
      </c>
      <c r="C480">
        <v>1321.2389599999999</v>
      </c>
      <c r="D480">
        <v>90.783558999999997</v>
      </c>
      <c r="E480">
        <v>1321.2389599999999</v>
      </c>
      <c r="F480">
        <v>218.27189099999998</v>
      </c>
    </row>
    <row r="481" spans="1:6" x14ac:dyDescent="0.25">
      <c r="A481">
        <v>1323.167776</v>
      </c>
      <c r="B481">
        <v>362.35112083333337</v>
      </c>
      <c r="C481">
        <v>1323.167776</v>
      </c>
      <c r="D481">
        <v>90.808042</v>
      </c>
      <c r="E481">
        <v>1323.167776</v>
      </c>
      <c r="F481">
        <v>215.70795300000003</v>
      </c>
    </row>
    <row r="482" spans="1:6" x14ac:dyDescent="0.25">
      <c r="A482">
        <v>1325.0965920000001</v>
      </c>
      <c r="B482">
        <v>361.33140000000003</v>
      </c>
      <c r="C482">
        <v>1325.0965920000001</v>
      </c>
      <c r="D482">
        <v>90.705589000000003</v>
      </c>
      <c r="E482">
        <v>1325.0965920000001</v>
      </c>
      <c r="F482">
        <v>212.77232100000003</v>
      </c>
    </row>
    <row r="483" spans="1:6" x14ac:dyDescent="0.25">
      <c r="A483">
        <v>1327.025408</v>
      </c>
      <c r="B483">
        <v>360.39782916666667</v>
      </c>
      <c r="C483">
        <v>1327.025408</v>
      </c>
      <c r="D483">
        <v>90.594695000000002</v>
      </c>
      <c r="E483">
        <v>1327.025408</v>
      </c>
      <c r="F483">
        <v>209.78374200000002</v>
      </c>
    </row>
    <row r="484" spans="1:6" x14ac:dyDescent="0.25">
      <c r="A484">
        <v>1328.9542240000001</v>
      </c>
      <c r="B484">
        <v>359.52749166666672</v>
      </c>
      <c r="C484">
        <v>1328.9542240000001</v>
      </c>
      <c r="D484">
        <v>90.459795</v>
      </c>
      <c r="E484">
        <v>1328.9542240000001</v>
      </c>
      <c r="F484">
        <v>207.749595</v>
      </c>
    </row>
    <row r="485" spans="1:6" x14ac:dyDescent="0.25">
      <c r="A485">
        <v>1330.8830399999999</v>
      </c>
      <c r="B485">
        <v>358.85659583333336</v>
      </c>
      <c r="C485">
        <v>1330.8830399999999</v>
      </c>
      <c r="D485">
        <v>90.362987000000004</v>
      </c>
      <c r="E485">
        <v>1330.8830399999999</v>
      </c>
      <c r="F485">
        <v>207.21945299999999</v>
      </c>
    </row>
    <row r="486" spans="1:6" x14ac:dyDescent="0.25">
      <c r="A486">
        <v>1332.811856</v>
      </c>
      <c r="B486">
        <v>358.27212916666667</v>
      </c>
      <c r="C486">
        <v>1332.811856</v>
      </c>
      <c r="D486">
        <v>90.268810000000002</v>
      </c>
      <c r="E486">
        <v>1332.811856</v>
      </c>
      <c r="F486">
        <v>207.90879899999999</v>
      </c>
    </row>
    <row r="487" spans="1:6" x14ac:dyDescent="0.25">
      <c r="A487">
        <v>1334.7406719999999</v>
      </c>
      <c r="B487">
        <v>357.20314583333334</v>
      </c>
      <c r="C487">
        <v>1334.7406719999999</v>
      </c>
      <c r="D487">
        <v>90.011456999999993</v>
      </c>
      <c r="E487">
        <v>1334.7406719999999</v>
      </c>
      <c r="F487">
        <v>208.691517</v>
      </c>
    </row>
    <row r="488" spans="1:6" x14ac:dyDescent="0.25">
      <c r="A488">
        <v>1336.669488</v>
      </c>
      <c r="B488">
        <v>355.11872500000004</v>
      </c>
      <c r="C488">
        <v>1336.669488</v>
      </c>
      <c r="D488">
        <v>89.370962000000006</v>
      </c>
      <c r="E488">
        <v>1336.669488</v>
      </c>
      <c r="F488">
        <v>209.370948</v>
      </c>
    </row>
    <row r="489" spans="1:6" x14ac:dyDescent="0.25">
      <c r="A489">
        <v>1338.5983040000001</v>
      </c>
      <c r="B489">
        <v>352.33322083333337</v>
      </c>
      <c r="C489">
        <v>1338.5983040000001</v>
      </c>
      <c r="D489">
        <v>88.536534000000003</v>
      </c>
      <c r="E489">
        <v>1338.5983040000001</v>
      </c>
      <c r="F489">
        <v>210.605019</v>
      </c>
    </row>
    <row r="490" spans="1:6" x14ac:dyDescent="0.25">
      <c r="A490">
        <v>1340.52712</v>
      </c>
      <c r="B490">
        <v>351.45880416666665</v>
      </c>
      <c r="C490">
        <v>1340.52712</v>
      </c>
      <c r="D490">
        <v>88.481072999999995</v>
      </c>
      <c r="E490">
        <v>1340.52712</v>
      </c>
      <c r="F490">
        <v>212.541201</v>
      </c>
    </row>
    <row r="491" spans="1:6" x14ac:dyDescent="0.25">
      <c r="A491">
        <v>1342.4559360000001</v>
      </c>
      <c r="B491">
        <v>352.68764583333331</v>
      </c>
      <c r="C491">
        <v>1342.4559360000001</v>
      </c>
      <c r="D491">
        <v>89.217771999999997</v>
      </c>
      <c r="E491">
        <v>1342.4559360000001</v>
      </c>
      <c r="F491">
        <v>214.18318200000002</v>
      </c>
    </row>
    <row r="492" spans="1:6" x14ac:dyDescent="0.25">
      <c r="A492">
        <v>1344.3847519999999</v>
      </c>
      <c r="B492">
        <v>352.50127083333336</v>
      </c>
      <c r="C492">
        <v>1344.3847519999999</v>
      </c>
      <c r="D492">
        <v>89.370011000000005</v>
      </c>
      <c r="E492">
        <v>1344.3847519999999</v>
      </c>
      <c r="F492">
        <v>214.88650200000001</v>
      </c>
    </row>
    <row r="493" spans="1:6" x14ac:dyDescent="0.25">
      <c r="A493">
        <v>1346.313568</v>
      </c>
      <c r="B493">
        <v>351.73183333333333</v>
      </c>
      <c r="C493">
        <v>1346.313568</v>
      </c>
      <c r="D493">
        <v>89.221394000000004</v>
      </c>
      <c r="E493">
        <v>1346.313568</v>
      </c>
      <c r="F493">
        <v>214.23287399999998</v>
      </c>
    </row>
    <row r="494" spans="1:6" x14ac:dyDescent="0.25">
      <c r="A494">
        <v>1348.2423839999999</v>
      </c>
      <c r="B494">
        <v>351.00010833333334</v>
      </c>
      <c r="C494">
        <v>1348.2423839999999</v>
      </c>
      <c r="D494">
        <v>89.016344000000004</v>
      </c>
      <c r="E494">
        <v>1348.2423839999999</v>
      </c>
      <c r="F494">
        <v>212.97249599999998</v>
      </c>
    </row>
    <row r="495" spans="1:6" x14ac:dyDescent="0.25">
      <c r="A495">
        <v>1350.1712</v>
      </c>
      <c r="B495">
        <v>350.7160833333333</v>
      </c>
      <c r="C495">
        <v>1350.1712</v>
      </c>
      <c r="D495">
        <v>88.901037000000002</v>
      </c>
      <c r="E495">
        <v>1350.1712</v>
      </c>
      <c r="F495">
        <v>212.47626600000001</v>
      </c>
    </row>
    <row r="496" spans="1:6" x14ac:dyDescent="0.25">
      <c r="A496">
        <v>1352.1000160000001</v>
      </c>
      <c r="B496">
        <v>350.97523750000005</v>
      </c>
      <c r="C496">
        <v>1352.1000160000001</v>
      </c>
      <c r="D496">
        <v>88.861985000000004</v>
      </c>
      <c r="E496">
        <v>1352.1000160000001</v>
      </c>
      <c r="F496">
        <v>213.49247700000001</v>
      </c>
    </row>
    <row r="497" spans="1:6" x14ac:dyDescent="0.25">
      <c r="A497">
        <v>1354.028832</v>
      </c>
      <c r="B497">
        <v>351.10478749999999</v>
      </c>
      <c r="C497">
        <v>1354.028832</v>
      </c>
      <c r="D497">
        <v>88.686622</v>
      </c>
      <c r="E497">
        <v>1354.028832</v>
      </c>
      <c r="F497">
        <v>215.69343900000001</v>
      </c>
    </row>
    <row r="498" spans="1:6" x14ac:dyDescent="0.25">
      <c r="A498">
        <v>1355.9576480000001</v>
      </c>
      <c r="B498">
        <v>351.55111249999999</v>
      </c>
      <c r="C498">
        <v>1355.9576480000001</v>
      </c>
      <c r="D498">
        <v>88.486664000000005</v>
      </c>
      <c r="E498">
        <v>1355.9576480000001</v>
      </c>
      <c r="F498">
        <v>218.86969499999998</v>
      </c>
    </row>
    <row r="499" spans="1:6" x14ac:dyDescent="0.25">
      <c r="A499">
        <v>1357.8864639999999</v>
      </c>
      <c r="B499">
        <v>352.29615833333338</v>
      </c>
      <c r="C499">
        <v>1357.8864639999999</v>
      </c>
      <c r="D499">
        <v>88.084275000000005</v>
      </c>
      <c r="E499">
        <v>1357.8864639999999</v>
      </c>
      <c r="F499">
        <v>221.953554</v>
      </c>
    </row>
    <row r="500" spans="1:6" x14ac:dyDescent="0.25">
      <c r="A500">
        <v>1359.81528</v>
      </c>
      <c r="B500">
        <v>351.75697083333336</v>
      </c>
      <c r="C500">
        <v>1359.81528</v>
      </c>
      <c r="D500">
        <v>86.532983999999999</v>
      </c>
      <c r="E500">
        <v>1359.81528</v>
      </c>
      <c r="F500">
        <v>223.835172</v>
      </c>
    </row>
    <row r="501" spans="1:6" x14ac:dyDescent="0.25">
      <c r="A501">
        <v>1361.7440959999999</v>
      </c>
      <c r="B501">
        <v>349.73205833333333</v>
      </c>
      <c r="C501">
        <v>1361.7440959999999</v>
      </c>
      <c r="D501">
        <v>83.737083999999996</v>
      </c>
      <c r="E501">
        <v>1361.7440959999999</v>
      </c>
      <c r="F501">
        <v>223.87272000000002</v>
      </c>
    </row>
    <row r="502" spans="1:6" x14ac:dyDescent="0.25">
      <c r="A502">
        <v>1363.672912</v>
      </c>
      <c r="B502">
        <v>350.54515416666669</v>
      </c>
      <c r="C502">
        <v>1363.672912</v>
      </c>
      <c r="D502">
        <v>82.600300000000004</v>
      </c>
      <c r="E502">
        <v>1363.672912</v>
      </c>
      <c r="F502">
        <v>222.047583</v>
      </c>
    </row>
    <row r="503" spans="1:6" x14ac:dyDescent="0.25">
      <c r="A503">
        <v>1365.6017280000001</v>
      </c>
      <c r="B503">
        <v>353.91121250000003</v>
      </c>
      <c r="C503">
        <v>1365.6017280000001</v>
      </c>
      <c r="D503">
        <v>83.340463</v>
      </c>
      <c r="E503">
        <v>1365.6017280000001</v>
      </c>
      <c r="F503">
        <v>219.23837400000002</v>
      </c>
    </row>
    <row r="504" spans="1:6" x14ac:dyDescent="0.25">
      <c r="A504">
        <v>1367.530544</v>
      </c>
      <c r="B504">
        <v>354.34398333333337</v>
      </c>
      <c r="C504">
        <v>1367.530544</v>
      </c>
      <c r="D504">
        <v>82.779207999999997</v>
      </c>
      <c r="E504">
        <v>1367.530544</v>
      </c>
      <c r="F504">
        <v>217.26815100000002</v>
      </c>
    </row>
    <row r="505" spans="1:6" x14ac:dyDescent="0.25">
      <c r="A505">
        <v>1369.4593600000001</v>
      </c>
      <c r="B505">
        <v>354.30172916666669</v>
      </c>
      <c r="C505">
        <v>1369.4593600000001</v>
      </c>
      <c r="D505">
        <v>83.925190000000001</v>
      </c>
      <c r="E505">
        <v>1369.4593600000001</v>
      </c>
      <c r="F505">
        <v>216.363834</v>
      </c>
    </row>
    <row r="506" spans="1:6" x14ac:dyDescent="0.25">
      <c r="A506">
        <v>1371.3881759999999</v>
      </c>
      <c r="B506">
        <v>354.22401666666667</v>
      </c>
      <c r="C506">
        <v>1371.3881759999999</v>
      </c>
      <c r="D506">
        <v>85.995310000000003</v>
      </c>
      <c r="E506">
        <v>1371.3881759999999</v>
      </c>
      <c r="F506">
        <v>216.612246</v>
      </c>
    </row>
    <row r="507" spans="1:6" x14ac:dyDescent="0.25">
      <c r="A507">
        <v>1373.316992</v>
      </c>
      <c r="B507">
        <v>351.81420833333334</v>
      </c>
      <c r="C507">
        <v>1373.316992</v>
      </c>
      <c r="D507">
        <v>85.871643000000006</v>
      </c>
      <c r="E507">
        <v>1373.316992</v>
      </c>
      <c r="F507">
        <v>218.06157899999999</v>
      </c>
    </row>
    <row r="508" spans="1:6" x14ac:dyDescent="0.25">
      <c r="A508">
        <v>1375.2458079999999</v>
      </c>
      <c r="B508">
        <v>351.59237083333335</v>
      </c>
      <c r="C508">
        <v>1375.2458079999999</v>
      </c>
      <c r="D508">
        <v>85.447399000000004</v>
      </c>
      <c r="E508">
        <v>1375.2458079999999</v>
      </c>
      <c r="F508">
        <v>220.04215500000001</v>
      </c>
    </row>
    <row r="509" spans="1:6" x14ac:dyDescent="0.25">
      <c r="A509">
        <v>1377.174624</v>
      </c>
      <c r="B509">
        <v>353.44534583333336</v>
      </c>
      <c r="C509">
        <v>1377.174624</v>
      </c>
      <c r="D509">
        <v>85.638351</v>
      </c>
      <c r="E509">
        <v>1377.174624</v>
      </c>
      <c r="F509">
        <v>220.473207</v>
      </c>
    </row>
    <row r="510" spans="1:6" x14ac:dyDescent="0.25">
      <c r="A510">
        <v>1379.1034400000001</v>
      </c>
      <c r="B510">
        <v>353.25207499999999</v>
      </c>
      <c r="C510">
        <v>1379.1034400000001</v>
      </c>
      <c r="D510">
        <v>85.702669999999998</v>
      </c>
      <c r="E510">
        <v>1379.1034400000001</v>
      </c>
      <c r="F510">
        <v>218.79299100000003</v>
      </c>
    </row>
    <row r="511" spans="1:6" x14ac:dyDescent="0.25">
      <c r="A511">
        <v>1381.032256</v>
      </c>
      <c r="B511">
        <v>352.94048750000002</v>
      </c>
      <c r="C511">
        <v>1381.032256</v>
      </c>
      <c r="D511">
        <v>86.507468000000003</v>
      </c>
      <c r="E511">
        <v>1381.032256</v>
      </c>
      <c r="F511">
        <v>214.23814199999998</v>
      </c>
    </row>
    <row r="512" spans="1:6" x14ac:dyDescent="0.25">
      <c r="A512">
        <v>1382.9610720000001</v>
      </c>
      <c r="B512">
        <v>352.16458333333333</v>
      </c>
      <c r="C512">
        <v>1382.9610720000001</v>
      </c>
      <c r="D512">
        <v>87.224937999999995</v>
      </c>
      <c r="E512">
        <v>1382.9610720000001</v>
      </c>
      <c r="F512">
        <v>207.46889700000003</v>
      </c>
    </row>
    <row r="513" spans="1:6" x14ac:dyDescent="0.25">
      <c r="A513">
        <v>1384.8898879999999</v>
      </c>
      <c r="B513">
        <v>350.04755833333337</v>
      </c>
      <c r="C513">
        <v>1384.8898879999999</v>
      </c>
      <c r="D513">
        <v>87.033654999999996</v>
      </c>
      <c r="E513">
        <v>1384.8898879999999</v>
      </c>
      <c r="F513">
        <v>198.90208799999999</v>
      </c>
    </row>
    <row r="514" spans="1:6" x14ac:dyDescent="0.25">
      <c r="A514">
        <v>1386.818704</v>
      </c>
      <c r="B514">
        <v>345.64032499999996</v>
      </c>
      <c r="C514">
        <v>1386.818704</v>
      </c>
      <c r="D514">
        <v>85.831706999999994</v>
      </c>
      <c r="E514">
        <v>1386.818704</v>
      </c>
      <c r="F514">
        <v>188.50028399999999</v>
      </c>
    </row>
    <row r="515" spans="1:6" x14ac:dyDescent="0.25">
      <c r="A515">
        <v>1388.7475199999999</v>
      </c>
      <c r="B515">
        <v>345.08935000000002</v>
      </c>
      <c r="C515">
        <v>1388.7475199999999</v>
      </c>
      <c r="D515">
        <v>85.843700999999996</v>
      </c>
      <c r="E515">
        <v>1388.7475199999999</v>
      </c>
      <c r="F515">
        <v>177.822912</v>
      </c>
    </row>
    <row r="516" spans="1:6" x14ac:dyDescent="0.25">
      <c r="A516">
        <v>1390.676336</v>
      </c>
      <c r="B516">
        <v>345.90579166666669</v>
      </c>
      <c r="C516">
        <v>1390.676336</v>
      </c>
      <c r="D516">
        <v>86.267690999999999</v>
      </c>
      <c r="E516">
        <v>1390.676336</v>
      </c>
      <c r="F516">
        <v>172.48627199999999</v>
      </c>
    </row>
    <row r="517" spans="1:6" x14ac:dyDescent="0.25">
      <c r="A517">
        <v>1392.6051520000001</v>
      </c>
      <c r="B517">
        <v>343.03789583333332</v>
      </c>
      <c r="C517">
        <v>1392.6051520000001</v>
      </c>
      <c r="D517">
        <v>85.380885000000006</v>
      </c>
      <c r="E517">
        <v>1392.6051520000001</v>
      </c>
      <c r="F517">
        <v>170.45012399999999</v>
      </c>
    </row>
    <row r="518" spans="1:6" x14ac:dyDescent="0.25">
      <c r="A518">
        <v>1394.533968</v>
      </c>
      <c r="B518">
        <v>338.19243749999998</v>
      </c>
      <c r="C518">
        <v>1394.533968</v>
      </c>
      <c r="D518">
        <v>83.724092999999996</v>
      </c>
      <c r="E518">
        <v>1394.533968</v>
      </c>
      <c r="F518">
        <v>167.32902300000001</v>
      </c>
    </row>
    <row r="519" spans="1:6" x14ac:dyDescent="0.25">
      <c r="A519">
        <v>1396.4627840000001</v>
      </c>
      <c r="B519">
        <v>337.85445000000004</v>
      </c>
      <c r="C519">
        <v>1396.4627840000001</v>
      </c>
      <c r="D519">
        <v>83.357722999999993</v>
      </c>
      <c r="E519">
        <v>1396.4627840000001</v>
      </c>
      <c r="F519">
        <v>161.89935299999999</v>
      </c>
    </row>
    <row r="520" spans="1:6" x14ac:dyDescent="0.25">
      <c r="A520">
        <v>1398.3915999999999</v>
      </c>
      <c r="B520">
        <v>337.86660000000006</v>
      </c>
      <c r="C520">
        <v>1398.3915999999999</v>
      </c>
      <c r="D520">
        <v>83.024968999999999</v>
      </c>
      <c r="E520">
        <v>1398.3915999999999</v>
      </c>
      <c r="F520">
        <v>155.73541799999998</v>
      </c>
    </row>
    <row r="521" spans="1:6" x14ac:dyDescent="0.25">
      <c r="A521">
        <v>1400.320416</v>
      </c>
      <c r="B521">
        <v>339.53960416666666</v>
      </c>
      <c r="C521">
        <v>1400.320416</v>
      </c>
      <c r="D521">
        <v>83.093511000000007</v>
      </c>
      <c r="E521">
        <v>1400.320416</v>
      </c>
      <c r="F521">
        <v>149.892753</v>
      </c>
    </row>
    <row r="522" spans="1:6" x14ac:dyDescent="0.25">
      <c r="A522">
        <v>1402.2492319999999</v>
      </c>
      <c r="B522">
        <v>341.96563333333336</v>
      </c>
      <c r="C522">
        <v>1402.2492319999999</v>
      </c>
      <c r="D522">
        <v>83.319028000000003</v>
      </c>
      <c r="E522">
        <v>1402.2492319999999</v>
      </c>
      <c r="F522">
        <v>146.74660499999999</v>
      </c>
    </row>
    <row r="523" spans="1:6" x14ac:dyDescent="0.25">
      <c r="A523">
        <v>1404.178048</v>
      </c>
      <c r="B523">
        <v>340.83097500000002</v>
      </c>
      <c r="C523">
        <v>1404.178048</v>
      </c>
      <c r="D523">
        <v>82.227880999999996</v>
      </c>
      <c r="E523">
        <v>1404.178048</v>
      </c>
      <c r="F523">
        <v>148.44523800000002</v>
      </c>
    </row>
    <row r="524" spans="1:6" x14ac:dyDescent="0.25">
      <c r="A524">
        <v>1406.1068640000001</v>
      </c>
      <c r="B524">
        <v>341.94090416666666</v>
      </c>
      <c r="C524">
        <v>1406.1068640000001</v>
      </c>
      <c r="D524">
        <v>81.729804999999999</v>
      </c>
      <c r="E524">
        <v>1406.1068640000001</v>
      </c>
      <c r="F524">
        <v>156.819321</v>
      </c>
    </row>
    <row r="525" spans="1:6" x14ac:dyDescent="0.25">
      <c r="A525">
        <v>1408.03568</v>
      </c>
      <c r="B525">
        <v>344.85160833333333</v>
      </c>
      <c r="C525">
        <v>1408.03568</v>
      </c>
      <c r="D525">
        <v>81.780187999999995</v>
      </c>
      <c r="E525">
        <v>1408.03568</v>
      </c>
      <c r="F525">
        <v>171.557334</v>
      </c>
    </row>
    <row r="526" spans="1:6" x14ac:dyDescent="0.25">
      <c r="A526">
        <v>1409.9644960000001</v>
      </c>
      <c r="B526">
        <v>346.11909166666669</v>
      </c>
      <c r="C526">
        <v>1409.9644960000001</v>
      </c>
      <c r="D526">
        <v>81.286912999999998</v>
      </c>
      <c r="E526">
        <v>1409.9644960000001</v>
      </c>
      <c r="F526">
        <v>188.830263</v>
      </c>
    </row>
    <row r="527" spans="1:6" x14ac:dyDescent="0.25">
      <c r="A527">
        <v>1411.8933119999999</v>
      </c>
      <c r="B527">
        <v>347.4579291666667</v>
      </c>
      <c r="C527">
        <v>1411.8933119999999</v>
      </c>
      <c r="D527">
        <v>80.986092999999997</v>
      </c>
      <c r="E527">
        <v>1411.8933119999999</v>
      </c>
      <c r="F527">
        <v>203.22335100000001</v>
      </c>
    </row>
    <row r="528" spans="1:6" x14ac:dyDescent="0.25">
      <c r="A528">
        <v>1413.822128</v>
      </c>
      <c r="B528">
        <v>349.1158083333334</v>
      </c>
      <c r="C528">
        <v>1413.822128</v>
      </c>
      <c r="D528">
        <v>81.062128999999999</v>
      </c>
      <c r="E528">
        <v>1413.822128</v>
      </c>
      <c r="F528">
        <v>212.70271499999998</v>
      </c>
    </row>
    <row r="529" spans="1:6" x14ac:dyDescent="0.25">
      <c r="A529">
        <v>1415.7509439999999</v>
      </c>
      <c r="B529">
        <v>348.83473750000002</v>
      </c>
      <c r="C529">
        <v>1415.7509439999999</v>
      </c>
      <c r="D529">
        <v>80.744157999999999</v>
      </c>
      <c r="E529">
        <v>1415.7509439999999</v>
      </c>
      <c r="F529">
        <v>219.180948</v>
      </c>
    </row>
    <row r="530" spans="1:6" x14ac:dyDescent="0.25">
      <c r="A530">
        <v>1417.67976</v>
      </c>
      <c r="B530">
        <v>345.23734583333334</v>
      </c>
      <c r="C530">
        <v>1417.67976</v>
      </c>
      <c r="D530">
        <v>79.638887999999994</v>
      </c>
      <c r="E530">
        <v>1417.67976</v>
      </c>
      <c r="F530">
        <v>223.761831</v>
      </c>
    </row>
    <row r="531" spans="1:6" x14ac:dyDescent="0.25">
      <c r="A531">
        <v>1419.6085760000001</v>
      </c>
      <c r="B531">
        <v>345.31740416666668</v>
      </c>
      <c r="C531">
        <v>1419.6085760000001</v>
      </c>
      <c r="D531">
        <v>79.713593000000003</v>
      </c>
      <c r="E531">
        <v>1419.6085760000001</v>
      </c>
      <c r="F531">
        <v>226.572429</v>
      </c>
    </row>
    <row r="532" spans="1:6" x14ac:dyDescent="0.25">
      <c r="A532">
        <v>1421.537392</v>
      </c>
      <c r="B532">
        <v>352.38417083333337</v>
      </c>
      <c r="C532">
        <v>1421.537392</v>
      </c>
      <c r="D532">
        <v>81.768174000000002</v>
      </c>
      <c r="E532">
        <v>1421.537392</v>
      </c>
      <c r="F532">
        <v>227.16229799999999</v>
      </c>
    </row>
    <row r="533" spans="1:6" x14ac:dyDescent="0.25">
      <c r="A533">
        <v>1423.4662080000001</v>
      </c>
      <c r="B533">
        <v>354.725775</v>
      </c>
      <c r="C533">
        <v>1423.4662080000001</v>
      </c>
      <c r="D533">
        <v>82.288488999999998</v>
      </c>
      <c r="E533">
        <v>1423.4662080000001</v>
      </c>
      <c r="F533">
        <v>227.73501599999997</v>
      </c>
    </row>
    <row r="534" spans="1:6" x14ac:dyDescent="0.25">
      <c r="A534">
        <v>1425.3950239999999</v>
      </c>
      <c r="B534">
        <v>357.10433749999999</v>
      </c>
      <c r="C534">
        <v>1425.3950239999999</v>
      </c>
      <c r="D534">
        <v>82.844069000000005</v>
      </c>
      <c r="E534">
        <v>1425.3950239999999</v>
      </c>
      <c r="F534">
        <v>228.03336899999999</v>
      </c>
    </row>
    <row r="535" spans="1:6" x14ac:dyDescent="0.25">
      <c r="A535">
        <v>1427.32384</v>
      </c>
      <c r="B535">
        <v>359.59015833333336</v>
      </c>
      <c r="C535">
        <v>1427.32384</v>
      </c>
      <c r="D535">
        <v>83.418116999999995</v>
      </c>
      <c r="E535">
        <v>1427.32384</v>
      </c>
      <c r="F535">
        <v>227.84154899999999</v>
      </c>
    </row>
    <row r="536" spans="1:6" x14ac:dyDescent="0.25">
      <c r="A536">
        <v>1429.2526559999999</v>
      </c>
      <c r="B536">
        <v>359.13327500000003</v>
      </c>
      <c r="C536">
        <v>1429.2526559999999</v>
      </c>
      <c r="D536">
        <v>83.064239000000001</v>
      </c>
      <c r="E536">
        <v>1429.2526559999999</v>
      </c>
      <c r="F536">
        <v>227.648946</v>
      </c>
    </row>
    <row r="537" spans="1:6" x14ac:dyDescent="0.25">
      <c r="A537">
        <v>1431.181472</v>
      </c>
      <c r="B537">
        <v>360.62268750000004</v>
      </c>
      <c r="C537">
        <v>1431.181472</v>
      </c>
      <c r="D537">
        <v>83.360091999999995</v>
      </c>
      <c r="E537">
        <v>1431.181472</v>
      </c>
      <c r="F537">
        <v>227.02925399999998</v>
      </c>
    </row>
    <row r="538" spans="1:6" x14ac:dyDescent="0.25">
      <c r="A538">
        <v>1433.1102880000001</v>
      </c>
      <c r="B538">
        <v>362.69046249999997</v>
      </c>
      <c r="C538">
        <v>1433.1102880000001</v>
      </c>
      <c r="D538">
        <v>83.900436999999997</v>
      </c>
      <c r="E538">
        <v>1433.1102880000001</v>
      </c>
      <c r="F538">
        <v>226.18932900000001</v>
      </c>
    </row>
    <row r="539" spans="1:6" x14ac:dyDescent="0.25">
      <c r="A539">
        <v>1435.039104</v>
      </c>
      <c r="B539">
        <v>359.90622916666666</v>
      </c>
      <c r="C539">
        <v>1435.039104</v>
      </c>
      <c r="D539">
        <v>83.023399999999995</v>
      </c>
      <c r="E539">
        <v>1435.039104</v>
      </c>
      <c r="F539">
        <v>226.06648799999999</v>
      </c>
    </row>
    <row r="540" spans="1:6" x14ac:dyDescent="0.25">
      <c r="A540">
        <v>1436.96792</v>
      </c>
      <c r="B540">
        <v>357.04477083333336</v>
      </c>
      <c r="C540">
        <v>1436.96792</v>
      </c>
      <c r="D540">
        <v>82.125321</v>
      </c>
      <c r="E540">
        <v>1436.96792</v>
      </c>
      <c r="F540">
        <v>226.58208300000001</v>
      </c>
    </row>
    <row r="541" spans="1:6" x14ac:dyDescent="0.25">
      <c r="A541">
        <v>1438.8967359999999</v>
      </c>
      <c r="B541">
        <v>363.88699166666663</v>
      </c>
      <c r="C541">
        <v>1438.8967359999999</v>
      </c>
      <c r="D541">
        <v>84.185005000000004</v>
      </c>
      <c r="E541">
        <v>1438.8967359999999</v>
      </c>
      <c r="F541">
        <v>226.62086400000001</v>
      </c>
    </row>
    <row r="542" spans="1:6" x14ac:dyDescent="0.25">
      <c r="A542">
        <v>1440.825552</v>
      </c>
      <c r="B542">
        <v>367.46979166666671</v>
      </c>
      <c r="C542">
        <v>1440.825552</v>
      </c>
      <c r="D542">
        <v>85.208810999999997</v>
      </c>
      <c r="E542">
        <v>1440.825552</v>
      </c>
      <c r="F542">
        <v>226.94957700000003</v>
      </c>
    </row>
    <row r="543" spans="1:6" x14ac:dyDescent="0.25">
      <c r="A543">
        <v>1442.7543680000001</v>
      </c>
      <c r="B543">
        <v>367.89084583333334</v>
      </c>
      <c r="C543">
        <v>1442.7543680000001</v>
      </c>
      <c r="D543">
        <v>85.304350999999997</v>
      </c>
      <c r="E543">
        <v>1442.7543680000001</v>
      </c>
      <c r="F543">
        <v>227.605233</v>
      </c>
    </row>
    <row r="544" spans="1:6" x14ac:dyDescent="0.25">
      <c r="A544">
        <v>1444.683184</v>
      </c>
      <c r="B544">
        <v>367.54458749999998</v>
      </c>
      <c r="C544">
        <v>1444.683184</v>
      </c>
      <c r="D544">
        <v>85.222672000000003</v>
      </c>
      <c r="E544">
        <v>1444.683184</v>
      </c>
      <c r="F544">
        <v>228.50371799999999</v>
      </c>
    </row>
    <row r="545" spans="1:6" x14ac:dyDescent="0.25">
      <c r="A545">
        <v>1446.6120000000001</v>
      </c>
      <c r="B545">
        <v>365.06628749999999</v>
      </c>
      <c r="C545">
        <v>1446.6120000000001</v>
      </c>
      <c r="D545">
        <v>84.605698000000004</v>
      </c>
      <c r="E545">
        <v>1446.6120000000001</v>
      </c>
      <c r="F545">
        <v>229.80392699999999</v>
      </c>
    </row>
    <row r="546" spans="1:6" x14ac:dyDescent="0.25">
      <c r="A546">
        <v>1448.5408159999999</v>
      </c>
      <c r="B546">
        <v>363.62470833333333</v>
      </c>
      <c r="C546">
        <v>1448.5408159999999</v>
      </c>
      <c r="D546">
        <v>84.455969999999994</v>
      </c>
      <c r="E546">
        <v>1448.5408159999999</v>
      </c>
      <c r="F546">
        <v>230.781588</v>
      </c>
    </row>
    <row r="547" spans="1:6" x14ac:dyDescent="0.25">
      <c r="A547">
        <v>1450.469632</v>
      </c>
      <c r="B547">
        <v>365.20448333333331</v>
      </c>
      <c r="C547">
        <v>1450.469632</v>
      </c>
      <c r="D547">
        <v>85.412574000000006</v>
      </c>
      <c r="E547">
        <v>1450.469632</v>
      </c>
      <c r="F547">
        <v>230.43386700000002</v>
      </c>
    </row>
    <row r="548" spans="1:6" x14ac:dyDescent="0.25">
      <c r="A548">
        <v>1452.3984479999999</v>
      </c>
      <c r="B548">
        <v>364.21717083333334</v>
      </c>
      <c r="C548">
        <v>1452.3984479999999</v>
      </c>
      <c r="D548">
        <v>85.698896000000005</v>
      </c>
      <c r="E548">
        <v>1452.3984479999999</v>
      </c>
      <c r="F548">
        <v>229.514343</v>
      </c>
    </row>
    <row r="549" spans="1:6" x14ac:dyDescent="0.25">
      <c r="A549">
        <v>1454.327264</v>
      </c>
      <c r="B549">
        <v>360.13392500000003</v>
      </c>
      <c r="C549">
        <v>1454.327264</v>
      </c>
      <c r="D549">
        <v>85.157590999999996</v>
      </c>
      <c r="E549">
        <v>1454.327264</v>
      </c>
      <c r="F549">
        <v>229.90598699999998</v>
      </c>
    </row>
    <row r="550" spans="1:6" x14ac:dyDescent="0.25">
      <c r="A550">
        <v>1456.2560800000001</v>
      </c>
      <c r="B550">
        <v>349.84213750000004</v>
      </c>
      <c r="C550">
        <v>1456.2560800000001</v>
      </c>
      <c r="D550">
        <v>82.733683999999997</v>
      </c>
      <c r="E550">
        <v>1456.2560800000001</v>
      </c>
      <c r="F550">
        <v>233.52004199999999</v>
      </c>
    </row>
    <row r="551" spans="1:6" x14ac:dyDescent="0.25">
      <c r="A551">
        <v>1458.184896</v>
      </c>
      <c r="B551">
        <v>349.04062916666669</v>
      </c>
      <c r="C551">
        <v>1458.184896</v>
      </c>
      <c r="D551">
        <v>83.227265000000003</v>
      </c>
      <c r="E551">
        <v>1458.184896</v>
      </c>
      <c r="F551">
        <v>237.72059400000001</v>
      </c>
    </row>
    <row r="552" spans="1:6" x14ac:dyDescent="0.25">
      <c r="A552">
        <v>1460.1137120000001</v>
      </c>
      <c r="B552">
        <v>357.76252083333333</v>
      </c>
      <c r="C552">
        <v>1460.1137120000001</v>
      </c>
      <c r="D552">
        <v>86.443302000000003</v>
      </c>
      <c r="E552">
        <v>1460.1137120000001</v>
      </c>
      <c r="F552">
        <v>239.33066400000001</v>
      </c>
    </row>
    <row r="553" spans="1:6" x14ac:dyDescent="0.25">
      <c r="A553">
        <v>1462.0425279999999</v>
      </c>
      <c r="B553">
        <v>360.9488833333333</v>
      </c>
      <c r="C553">
        <v>1462.0425279999999</v>
      </c>
      <c r="D553">
        <v>87.916721999999993</v>
      </c>
      <c r="E553">
        <v>1462.0425279999999</v>
      </c>
      <c r="F553">
        <v>240.61647600000003</v>
      </c>
    </row>
    <row r="554" spans="1:6" x14ac:dyDescent="0.25">
      <c r="A554">
        <v>1463.971344</v>
      </c>
      <c r="B554">
        <v>357.3488083333333</v>
      </c>
      <c r="C554">
        <v>1463.971344</v>
      </c>
      <c r="D554">
        <v>87.165604000000002</v>
      </c>
      <c r="E554">
        <v>1463.971344</v>
      </c>
      <c r="F554">
        <v>242.37726000000004</v>
      </c>
    </row>
    <row r="555" spans="1:6" x14ac:dyDescent="0.25">
      <c r="A555">
        <v>1465.9001599999999</v>
      </c>
      <c r="B555">
        <v>357.13257083333332</v>
      </c>
      <c r="C555">
        <v>1465.9001599999999</v>
      </c>
      <c r="D555">
        <v>87.321478999999997</v>
      </c>
      <c r="E555">
        <v>1465.9001599999999</v>
      </c>
      <c r="F555">
        <v>243.49174200000002</v>
      </c>
    </row>
    <row r="556" spans="1:6" x14ac:dyDescent="0.25">
      <c r="A556">
        <v>1467.828976</v>
      </c>
      <c r="B556">
        <v>360.41295833333334</v>
      </c>
      <c r="C556">
        <v>1467.828976</v>
      </c>
      <c r="D556">
        <v>88.474637999999999</v>
      </c>
      <c r="E556">
        <v>1467.828976</v>
      </c>
      <c r="F556">
        <v>243.943884</v>
      </c>
    </row>
    <row r="557" spans="1:6" x14ac:dyDescent="0.25">
      <c r="A557">
        <v>1469.7577920000001</v>
      </c>
      <c r="B557">
        <v>359.05480833333337</v>
      </c>
      <c r="C557">
        <v>1469.7577920000001</v>
      </c>
      <c r="D557">
        <v>88.212536999999998</v>
      </c>
      <c r="E557">
        <v>1469.7577920000001</v>
      </c>
      <c r="F557">
        <v>244.81989299999998</v>
      </c>
    </row>
    <row r="558" spans="1:6" x14ac:dyDescent="0.25">
      <c r="A558">
        <v>1471.686608</v>
      </c>
      <c r="B558">
        <v>351.76890416666669</v>
      </c>
      <c r="C558">
        <v>1471.686608</v>
      </c>
      <c r="D558">
        <v>86.108560999999995</v>
      </c>
      <c r="E558">
        <v>1471.686608</v>
      </c>
      <c r="F558">
        <v>246.54138900000001</v>
      </c>
    </row>
    <row r="559" spans="1:6" x14ac:dyDescent="0.25">
      <c r="A559">
        <v>1473.6154240000001</v>
      </c>
      <c r="B559">
        <v>350.41396250000003</v>
      </c>
      <c r="C559">
        <v>1473.6154240000001</v>
      </c>
      <c r="D559">
        <v>85.693770999999998</v>
      </c>
      <c r="E559">
        <v>1473.6154240000001</v>
      </c>
      <c r="F559">
        <v>247.46549400000004</v>
      </c>
    </row>
    <row r="560" spans="1:6" x14ac:dyDescent="0.25">
      <c r="A560">
        <v>1475.5442399999999</v>
      </c>
      <c r="B560">
        <v>355.11270833333339</v>
      </c>
      <c r="C560">
        <v>1475.5442399999999</v>
      </c>
      <c r="D560">
        <v>86.986123000000006</v>
      </c>
      <c r="E560">
        <v>1475.5442399999999</v>
      </c>
      <c r="F560">
        <v>247.53838500000001</v>
      </c>
    </row>
    <row r="561" spans="1:6" x14ac:dyDescent="0.25">
      <c r="A561">
        <v>1477.473056</v>
      </c>
      <c r="B561">
        <v>359.78669583333328</v>
      </c>
      <c r="C561">
        <v>1477.473056</v>
      </c>
      <c r="D561">
        <v>88.328286000000006</v>
      </c>
      <c r="E561">
        <v>1477.473056</v>
      </c>
      <c r="F561">
        <v>247.77472800000001</v>
      </c>
    </row>
    <row r="562" spans="1:6" x14ac:dyDescent="0.25">
      <c r="A562">
        <v>1479.4018719999999</v>
      </c>
      <c r="B562">
        <v>363.8251416666667</v>
      </c>
      <c r="C562">
        <v>1479.4018719999999</v>
      </c>
      <c r="D562">
        <v>89.505508000000006</v>
      </c>
      <c r="E562">
        <v>1479.4018719999999</v>
      </c>
      <c r="F562">
        <v>248.08208400000001</v>
      </c>
    </row>
    <row r="563" spans="1:6" x14ac:dyDescent="0.25">
      <c r="A563">
        <v>1481.330688</v>
      </c>
      <c r="B563">
        <v>364.56868750000007</v>
      </c>
      <c r="C563">
        <v>1481.330688</v>
      </c>
      <c r="D563">
        <v>89.565257000000003</v>
      </c>
      <c r="E563">
        <v>1481.330688</v>
      </c>
      <c r="F563">
        <v>248.119146</v>
      </c>
    </row>
    <row r="564" spans="1:6" x14ac:dyDescent="0.25">
      <c r="A564">
        <v>1483.2595040000001</v>
      </c>
      <c r="B564">
        <v>366.43840416666671</v>
      </c>
      <c r="C564">
        <v>1483.2595040000001</v>
      </c>
      <c r="D564">
        <v>89.995013999999998</v>
      </c>
      <c r="E564">
        <v>1483.2595040000001</v>
      </c>
      <c r="F564">
        <v>247.46576399999998</v>
      </c>
    </row>
    <row r="565" spans="1:6" x14ac:dyDescent="0.25">
      <c r="A565">
        <v>1485.18832</v>
      </c>
      <c r="B565">
        <v>366.30289999999997</v>
      </c>
      <c r="C565">
        <v>1485.18832</v>
      </c>
      <c r="D565">
        <v>89.782461999999995</v>
      </c>
      <c r="E565">
        <v>1485.18832</v>
      </c>
      <c r="F565">
        <v>246.31908300000003</v>
      </c>
    </row>
    <row r="566" spans="1:6" x14ac:dyDescent="0.25">
      <c r="A566">
        <v>1487.1171360000001</v>
      </c>
      <c r="B566">
        <v>363.21269583333333</v>
      </c>
      <c r="C566">
        <v>1487.1171360000001</v>
      </c>
      <c r="D566">
        <v>88.632830999999996</v>
      </c>
      <c r="E566">
        <v>1487.1171360000001</v>
      </c>
      <c r="F566">
        <v>244.600065</v>
      </c>
    </row>
    <row r="567" spans="1:6" x14ac:dyDescent="0.25">
      <c r="A567">
        <v>1489.0459519999999</v>
      </c>
      <c r="B567">
        <v>359.86345416666666</v>
      </c>
      <c r="C567">
        <v>1489.0459519999999</v>
      </c>
      <c r="D567">
        <v>87.378894000000003</v>
      </c>
      <c r="E567">
        <v>1489.0459519999999</v>
      </c>
      <c r="F567">
        <v>241.48711500000002</v>
      </c>
    </row>
    <row r="568" spans="1:6" x14ac:dyDescent="0.25">
      <c r="A568">
        <v>1490.974768</v>
      </c>
      <c r="B568">
        <v>362.01425</v>
      </c>
      <c r="C568">
        <v>1490.974768</v>
      </c>
      <c r="D568">
        <v>88.022216</v>
      </c>
      <c r="E568">
        <v>1490.974768</v>
      </c>
      <c r="F568">
        <v>237.19398899999999</v>
      </c>
    </row>
    <row r="569" spans="1:6" x14ac:dyDescent="0.25">
      <c r="A569">
        <v>1492.9035839999999</v>
      </c>
      <c r="B569">
        <v>367.9632458333333</v>
      </c>
      <c r="C569">
        <v>1492.9035839999999</v>
      </c>
      <c r="D569">
        <v>89.981522999999996</v>
      </c>
      <c r="E569">
        <v>1492.9035839999999</v>
      </c>
      <c r="F569">
        <v>234.12431999999998</v>
      </c>
    </row>
    <row r="570" spans="1:6" x14ac:dyDescent="0.25">
      <c r="A570">
        <v>1494.8324</v>
      </c>
      <c r="B570">
        <v>366.1831416666667</v>
      </c>
      <c r="C570">
        <v>1494.8324</v>
      </c>
      <c r="D570">
        <v>89.570494999999994</v>
      </c>
      <c r="E570">
        <v>1494.8324</v>
      </c>
      <c r="F570">
        <v>234.33669600000002</v>
      </c>
    </row>
    <row r="571" spans="1:6" x14ac:dyDescent="0.25">
      <c r="A571">
        <v>1496.7612160000001</v>
      </c>
      <c r="B571">
        <v>361.11705000000001</v>
      </c>
      <c r="C571">
        <v>1496.7612160000001</v>
      </c>
      <c r="D571">
        <v>88.189359999999994</v>
      </c>
      <c r="E571">
        <v>1496.7612160000001</v>
      </c>
      <c r="F571">
        <v>235.64492099999998</v>
      </c>
    </row>
    <row r="572" spans="1:6" x14ac:dyDescent="0.25">
      <c r="A572">
        <v>1498.690032</v>
      </c>
      <c r="B572">
        <v>361.19315416666666</v>
      </c>
      <c r="C572">
        <v>1498.690032</v>
      </c>
      <c r="D572">
        <v>88.380207999999996</v>
      </c>
      <c r="E572">
        <v>1498.690032</v>
      </c>
      <c r="F572">
        <v>237.130875</v>
      </c>
    </row>
    <row r="573" spans="1:6" x14ac:dyDescent="0.25">
      <c r="A573">
        <v>1500.6188480000001</v>
      </c>
      <c r="B573">
        <v>363.17044583333336</v>
      </c>
      <c r="C573">
        <v>1500.6188480000001</v>
      </c>
      <c r="D573">
        <v>89.217246000000003</v>
      </c>
      <c r="E573">
        <v>1500.6188480000001</v>
      </c>
      <c r="F573">
        <v>239.16663899999998</v>
      </c>
    </row>
    <row r="574" spans="1:6" x14ac:dyDescent="0.25">
      <c r="A574">
        <v>1502.5476639999999</v>
      </c>
      <c r="B574">
        <v>362.92290000000003</v>
      </c>
      <c r="C574">
        <v>1502.5476639999999</v>
      </c>
      <c r="D574">
        <v>89.493442000000002</v>
      </c>
      <c r="E574">
        <v>1502.5476639999999</v>
      </c>
      <c r="F574">
        <v>241.27109400000001</v>
      </c>
    </row>
    <row r="575" spans="1:6" x14ac:dyDescent="0.25">
      <c r="A575">
        <v>1504.47648</v>
      </c>
      <c r="B575">
        <v>355.00254583333333</v>
      </c>
      <c r="C575">
        <v>1504.47648</v>
      </c>
      <c r="D575">
        <v>87.563165999999995</v>
      </c>
      <c r="E575">
        <v>1504.47648</v>
      </c>
      <c r="F575">
        <v>243.00508200000002</v>
      </c>
    </row>
    <row r="576" spans="1:6" x14ac:dyDescent="0.25">
      <c r="A576">
        <v>1506.4052959999999</v>
      </c>
      <c r="B576">
        <v>340.10469166666667</v>
      </c>
      <c r="C576">
        <v>1506.4052959999999</v>
      </c>
      <c r="D576">
        <v>83.333855999999997</v>
      </c>
      <c r="E576">
        <v>1506.4052959999999</v>
      </c>
      <c r="F576">
        <v>244.70486099999999</v>
      </c>
    </row>
    <row r="577" spans="1:6" x14ac:dyDescent="0.25">
      <c r="A577">
        <v>1508.334112</v>
      </c>
      <c r="B577">
        <v>341.01724583333333</v>
      </c>
      <c r="C577">
        <v>1508.334112</v>
      </c>
      <c r="D577">
        <v>83.656306000000001</v>
      </c>
      <c r="E577">
        <v>1508.334112</v>
      </c>
      <c r="F577">
        <v>243.31354800000003</v>
      </c>
    </row>
    <row r="578" spans="1:6" x14ac:dyDescent="0.25">
      <c r="A578">
        <v>1510.2629280000001</v>
      </c>
      <c r="B578">
        <v>348.56082916666674</v>
      </c>
      <c r="C578">
        <v>1510.2629280000001</v>
      </c>
      <c r="D578">
        <v>86.223277999999993</v>
      </c>
      <c r="E578">
        <v>1510.2629280000001</v>
      </c>
      <c r="F578">
        <v>241.62587099999999</v>
      </c>
    </row>
    <row r="579" spans="1:6" x14ac:dyDescent="0.25">
      <c r="A579">
        <v>1512.191744</v>
      </c>
      <c r="B579">
        <v>350.59357500000004</v>
      </c>
      <c r="C579">
        <v>1512.191744</v>
      </c>
      <c r="D579">
        <v>87.192830999999998</v>
      </c>
      <c r="E579">
        <v>1512.191744</v>
      </c>
      <c r="F579">
        <v>240.21885300000002</v>
      </c>
    </row>
    <row r="580" spans="1:6" x14ac:dyDescent="0.25">
      <c r="A580">
        <v>1514.1205600000001</v>
      </c>
      <c r="B580">
        <v>350.26560833333332</v>
      </c>
      <c r="C580">
        <v>1514.1205600000001</v>
      </c>
      <c r="D580">
        <v>87.287101000000007</v>
      </c>
      <c r="E580">
        <v>1514.1205600000001</v>
      </c>
      <c r="F580">
        <v>239.01150899999999</v>
      </c>
    </row>
    <row r="581" spans="1:6" x14ac:dyDescent="0.25">
      <c r="A581">
        <v>1516.0493759999999</v>
      </c>
      <c r="B581">
        <v>345.78654583333332</v>
      </c>
      <c r="C581">
        <v>1516.0493759999999</v>
      </c>
      <c r="D581">
        <v>85.921470999999997</v>
      </c>
      <c r="E581">
        <v>1516.0493759999999</v>
      </c>
      <c r="F581">
        <v>237.864981</v>
      </c>
    </row>
    <row r="582" spans="1:6" x14ac:dyDescent="0.25">
      <c r="A582">
        <v>1517.978192</v>
      </c>
      <c r="B582">
        <v>345.07943333333338</v>
      </c>
      <c r="C582">
        <v>1517.978192</v>
      </c>
      <c r="D582">
        <v>85.697374999999994</v>
      </c>
      <c r="E582">
        <v>1517.978192</v>
      </c>
      <c r="F582">
        <v>236.05532399999998</v>
      </c>
    </row>
    <row r="583" spans="1:6" x14ac:dyDescent="0.25">
      <c r="A583">
        <v>1519.9070079999999</v>
      </c>
      <c r="B583">
        <v>344.42192083333333</v>
      </c>
      <c r="C583">
        <v>1519.9070079999999</v>
      </c>
      <c r="D583">
        <v>85.419370000000001</v>
      </c>
      <c r="E583">
        <v>1519.9070079999999</v>
      </c>
      <c r="F583">
        <v>234.28251299999999</v>
      </c>
    </row>
    <row r="584" spans="1:6" x14ac:dyDescent="0.25">
      <c r="A584">
        <v>1521.835824</v>
      </c>
      <c r="B584">
        <v>342.72334583333333</v>
      </c>
      <c r="C584">
        <v>1521.835824</v>
      </c>
      <c r="D584">
        <v>84.737720999999993</v>
      </c>
      <c r="E584">
        <v>1521.835824</v>
      </c>
      <c r="F584">
        <v>232.49711400000001</v>
      </c>
    </row>
    <row r="585" spans="1:6" x14ac:dyDescent="0.25">
      <c r="A585">
        <v>1523.7646400000001</v>
      </c>
      <c r="B585">
        <v>349.26178750000003</v>
      </c>
      <c r="C585">
        <v>1523.7646400000001</v>
      </c>
      <c r="D585">
        <v>86.490258999999995</v>
      </c>
      <c r="E585">
        <v>1523.7646400000001</v>
      </c>
      <c r="F585">
        <v>228.915447</v>
      </c>
    </row>
    <row r="586" spans="1:6" x14ac:dyDescent="0.25">
      <c r="A586">
        <v>1525.693456</v>
      </c>
      <c r="B586">
        <v>351.86042083333336</v>
      </c>
      <c r="C586">
        <v>1525.693456</v>
      </c>
      <c r="D586">
        <v>86.899579000000003</v>
      </c>
      <c r="E586">
        <v>1525.693456</v>
      </c>
      <c r="F586">
        <v>225.89609400000001</v>
      </c>
    </row>
    <row r="587" spans="1:6" x14ac:dyDescent="0.25">
      <c r="A587">
        <v>1527.6222720000001</v>
      </c>
      <c r="B587">
        <v>355.10314166666672</v>
      </c>
      <c r="C587">
        <v>1527.6222720000001</v>
      </c>
      <c r="D587">
        <v>87.600900999999993</v>
      </c>
      <c r="E587">
        <v>1527.6222720000001</v>
      </c>
      <c r="F587">
        <v>222.09717000000001</v>
      </c>
    </row>
    <row r="588" spans="1:6" x14ac:dyDescent="0.25">
      <c r="A588">
        <v>1529.5510879999999</v>
      </c>
      <c r="B588">
        <v>359.32844583333338</v>
      </c>
      <c r="C588">
        <v>1529.5510879999999</v>
      </c>
      <c r="D588">
        <v>88.768660999999994</v>
      </c>
      <c r="E588">
        <v>1529.5510879999999</v>
      </c>
      <c r="F588">
        <v>218.54446199999998</v>
      </c>
    </row>
    <row r="589" spans="1:6" x14ac:dyDescent="0.25">
      <c r="A589">
        <v>1531.479904</v>
      </c>
      <c r="B589">
        <v>358.17198333333334</v>
      </c>
      <c r="C589">
        <v>1531.479904</v>
      </c>
      <c r="D589">
        <v>88.408659</v>
      </c>
      <c r="E589">
        <v>1531.479904</v>
      </c>
      <c r="F589">
        <v>215.35954199999998</v>
      </c>
    </row>
    <row r="590" spans="1:6" x14ac:dyDescent="0.25">
      <c r="A590">
        <v>1533.4087199999999</v>
      </c>
      <c r="B590">
        <v>352.71344166666665</v>
      </c>
      <c r="C590">
        <v>1533.4087199999999</v>
      </c>
      <c r="D590">
        <v>86.861648000000002</v>
      </c>
      <c r="E590">
        <v>1533.4087199999999</v>
      </c>
      <c r="F590">
        <v>212.34053400000002</v>
      </c>
    </row>
    <row r="591" spans="1:6" x14ac:dyDescent="0.25">
      <c r="A591">
        <v>1535.337536</v>
      </c>
      <c r="B591">
        <v>354.99229583333334</v>
      </c>
      <c r="C591">
        <v>1535.337536</v>
      </c>
      <c r="D591">
        <v>87.868094999999997</v>
      </c>
      <c r="E591">
        <v>1535.337536</v>
      </c>
      <c r="F591">
        <v>207.03195299999999</v>
      </c>
    </row>
    <row r="592" spans="1:6" x14ac:dyDescent="0.25">
      <c r="A592">
        <v>1537.2663520000001</v>
      </c>
      <c r="B592">
        <v>352.88153750000004</v>
      </c>
      <c r="C592">
        <v>1537.2663520000001</v>
      </c>
      <c r="D592">
        <v>87.586277999999993</v>
      </c>
      <c r="E592">
        <v>1537.2663520000001</v>
      </c>
      <c r="F592">
        <v>202.78701599999999</v>
      </c>
    </row>
    <row r="593" spans="1:6" x14ac:dyDescent="0.25">
      <c r="A593">
        <v>1539.195168</v>
      </c>
      <c r="B593">
        <v>340.33375416666667</v>
      </c>
      <c r="C593">
        <v>1539.195168</v>
      </c>
      <c r="D593">
        <v>84.296330999999995</v>
      </c>
      <c r="E593">
        <v>1539.195168</v>
      </c>
      <c r="F593">
        <v>197.25436500000001</v>
      </c>
    </row>
    <row r="594" spans="1:6" x14ac:dyDescent="0.25">
      <c r="A594">
        <v>1541.1239840000001</v>
      </c>
      <c r="B594">
        <v>335.19717500000002</v>
      </c>
      <c r="C594">
        <v>1541.1239840000001</v>
      </c>
      <c r="D594">
        <v>83.097533999999996</v>
      </c>
      <c r="E594">
        <v>1541.1239840000001</v>
      </c>
      <c r="F594">
        <v>187.54779300000001</v>
      </c>
    </row>
    <row r="595" spans="1:6" x14ac:dyDescent="0.25">
      <c r="A595">
        <v>1543.0527999999999</v>
      </c>
      <c r="B595">
        <v>338.39881666666668</v>
      </c>
      <c r="C595">
        <v>1543.0527999999999</v>
      </c>
      <c r="D595">
        <v>84.300864000000004</v>
      </c>
      <c r="E595">
        <v>1543.0527999999999</v>
      </c>
      <c r="F595">
        <v>176.71521300000001</v>
      </c>
    </row>
    <row r="596" spans="1:6" x14ac:dyDescent="0.25">
      <c r="A596">
        <v>1544.981616</v>
      </c>
      <c r="B596">
        <v>339.80712500000004</v>
      </c>
      <c r="C596">
        <v>1544.981616</v>
      </c>
      <c r="D596">
        <v>85.148210000000006</v>
      </c>
      <c r="E596">
        <v>1544.981616</v>
      </c>
      <c r="F596">
        <v>165.10141200000001</v>
      </c>
    </row>
    <row r="597" spans="1:6" x14ac:dyDescent="0.25">
      <c r="A597">
        <v>1546.9104319999999</v>
      </c>
      <c r="B597">
        <v>341.76145416666668</v>
      </c>
      <c r="C597">
        <v>1546.9104319999999</v>
      </c>
      <c r="D597">
        <v>86.537305000000003</v>
      </c>
      <c r="E597">
        <v>1546.9104319999999</v>
      </c>
      <c r="F597">
        <v>152.70719399999999</v>
      </c>
    </row>
    <row r="598" spans="1:6" x14ac:dyDescent="0.25">
      <c r="A598">
        <v>1548.839248</v>
      </c>
      <c r="B598">
        <v>337.96699583333333</v>
      </c>
      <c r="C598">
        <v>1548.839248</v>
      </c>
      <c r="D598">
        <v>86.045497999999995</v>
      </c>
      <c r="E598">
        <v>1548.839248</v>
      </c>
      <c r="F598">
        <v>142.15660800000001</v>
      </c>
    </row>
    <row r="599" spans="1:6" x14ac:dyDescent="0.25">
      <c r="A599">
        <v>1550.7680640000001</v>
      </c>
      <c r="B599">
        <v>332.37593333333331</v>
      </c>
      <c r="C599">
        <v>1550.7680640000001</v>
      </c>
      <c r="D599">
        <v>85.187141999999994</v>
      </c>
      <c r="E599">
        <v>1550.7680640000001</v>
      </c>
      <c r="F599">
        <v>131.85061200000001</v>
      </c>
    </row>
    <row r="600" spans="1:6" x14ac:dyDescent="0.25">
      <c r="A600">
        <v>1552.69688</v>
      </c>
      <c r="B600">
        <v>328.03908749999999</v>
      </c>
      <c r="C600">
        <v>1552.69688</v>
      </c>
      <c r="D600">
        <v>84.878116000000006</v>
      </c>
      <c r="E600">
        <v>1552.69688</v>
      </c>
      <c r="F600">
        <v>124.05183599999999</v>
      </c>
    </row>
    <row r="601" spans="1:6" x14ac:dyDescent="0.25">
      <c r="A601">
        <v>1554.6256960000001</v>
      </c>
      <c r="B601">
        <v>320.31404583333335</v>
      </c>
      <c r="C601">
        <v>1554.6256960000001</v>
      </c>
      <c r="D601">
        <v>83.451324</v>
      </c>
      <c r="E601">
        <v>1554.6256960000001</v>
      </c>
      <c r="F601">
        <v>117.888645</v>
      </c>
    </row>
    <row r="602" spans="1:6" x14ac:dyDescent="0.25">
      <c r="A602">
        <v>1556.5545119999999</v>
      </c>
      <c r="B602">
        <v>312.56620833333335</v>
      </c>
      <c r="C602">
        <v>1556.5545119999999</v>
      </c>
      <c r="D602">
        <v>81.926145000000005</v>
      </c>
      <c r="E602">
        <v>1556.5545119999999</v>
      </c>
      <c r="F602">
        <v>113.92387500000001</v>
      </c>
    </row>
    <row r="603" spans="1:6" x14ac:dyDescent="0.25">
      <c r="A603">
        <v>1558.483328</v>
      </c>
      <c r="B603">
        <v>298.48568750000004</v>
      </c>
      <c r="C603">
        <v>1558.483328</v>
      </c>
      <c r="D603">
        <v>78.151585999999995</v>
      </c>
      <c r="E603">
        <v>1558.483328</v>
      </c>
      <c r="F603">
        <v>115.87453500000001</v>
      </c>
    </row>
    <row r="604" spans="1:6" x14ac:dyDescent="0.25">
      <c r="A604">
        <v>1560.4121439999999</v>
      </c>
      <c r="B604">
        <v>301.88918333333334</v>
      </c>
      <c r="C604">
        <v>1560.4121439999999</v>
      </c>
      <c r="D604">
        <v>79.666928999999996</v>
      </c>
      <c r="E604">
        <v>1560.4121439999999</v>
      </c>
      <c r="F604">
        <v>124.37441700000001</v>
      </c>
    </row>
    <row r="605" spans="1:6" x14ac:dyDescent="0.25">
      <c r="A605">
        <v>1562.34096</v>
      </c>
      <c r="B605">
        <v>312.80134166666664</v>
      </c>
      <c r="C605">
        <v>1562.34096</v>
      </c>
      <c r="D605">
        <v>83.395477</v>
      </c>
      <c r="E605">
        <v>1562.34096</v>
      </c>
      <c r="F605">
        <v>134.21198100000001</v>
      </c>
    </row>
    <row r="606" spans="1:6" x14ac:dyDescent="0.25">
      <c r="A606">
        <v>1564.2697760000001</v>
      </c>
      <c r="B606">
        <v>314.09438333333333</v>
      </c>
      <c r="C606">
        <v>1564.2697760000001</v>
      </c>
      <c r="D606">
        <v>83.882698000000005</v>
      </c>
      <c r="E606">
        <v>1564.2697760000001</v>
      </c>
      <c r="F606">
        <v>147.14576400000001</v>
      </c>
    </row>
    <row r="607" spans="1:6" x14ac:dyDescent="0.25">
      <c r="A607">
        <v>1566.198592</v>
      </c>
      <c r="B607">
        <v>314.05094166666669</v>
      </c>
      <c r="C607">
        <v>1566.198592</v>
      </c>
      <c r="D607">
        <v>83.894734999999997</v>
      </c>
      <c r="E607">
        <v>1566.198592</v>
      </c>
      <c r="F607">
        <v>159.92360400000001</v>
      </c>
    </row>
    <row r="608" spans="1:6" x14ac:dyDescent="0.25">
      <c r="A608">
        <v>1568.1274080000001</v>
      </c>
      <c r="B608">
        <v>312.23765416666674</v>
      </c>
      <c r="C608">
        <v>1568.1274080000001</v>
      </c>
      <c r="D608">
        <v>83.307406999999998</v>
      </c>
      <c r="E608">
        <v>1568.1274080000001</v>
      </c>
      <c r="F608">
        <v>167.005392</v>
      </c>
    </row>
    <row r="609" spans="1:6" x14ac:dyDescent="0.25">
      <c r="A609">
        <v>1570.0562239999999</v>
      </c>
      <c r="B609">
        <v>310.56453333333332</v>
      </c>
      <c r="C609">
        <v>1570.0562239999999</v>
      </c>
      <c r="D609">
        <v>82.653049999999993</v>
      </c>
      <c r="E609">
        <v>1570.0562239999999</v>
      </c>
      <c r="F609">
        <v>171.44427000000002</v>
      </c>
    </row>
    <row r="610" spans="1:6" x14ac:dyDescent="0.25">
      <c r="A610">
        <v>1571.98504</v>
      </c>
      <c r="B610">
        <v>315.39035416666673</v>
      </c>
      <c r="C610">
        <v>1571.98504</v>
      </c>
      <c r="D610">
        <v>84.065023999999994</v>
      </c>
      <c r="E610">
        <v>1571.98504</v>
      </c>
      <c r="F610">
        <v>172.28602800000002</v>
      </c>
    </row>
    <row r="611" spans="1:6" x14ac:dyDescent="0.25">
      <c r="A611">
        <v>1573.9138559999999</v>
      </c>
      <c r="B611">
        <v>315.72474999999997</v>
      </c>
      <c r="C611">
        <v>1573.9138559999999</v>
      </c>
      <c r="D611">
        <v>84.139111</v>
      </c>
      <c r="E611">
        <v>1573.9138559999999</v>
      </c>
      <c r="F611">
        <v>171.834069</v>
      </c>
    </row>
    <row r="612" spans="1:6" x14ac:dyDescent="0.25">
      <c r="A612">
        <v>1575.842672</v>
      </c>
      <c r="B612">
        <v>311.78637916666668</v>
      </c>
      <c r="C612">
        <v>1575.842672</v>
      </c>
      <c r="D612">
        <v>82.764985999999993</v>
      </c>
      <c r="E612">
        <v>1575.842672</v>
      </c>
      <c r="F612">
        <v>169.26141899999999</v>
      </c>
    </row>
    <row r="613" spans="1:6" x14ac:dyDescent="0.25">
      <c r="A613">
        <v>1577.7714880000001</v>
      </c>
      <c r="B613">
        <v>314.98215416666665</v>
      </c>
      <c r="C613">
        <v>1577.7714880000001</v>
      </c>
      <c r="D613">
        <v>83.469258999999994</v>
      </c>
      <c r="E613">
        <v>1577.7714880000001</v>
      </c>
      <c r="F613">
        <v>163.111392</v>
      </c>
    </row>
    <row r="614" spans="1:6" x14ac:dyDescent="0.25">
      <c r="A614">
        <v>1579.700304</v>
      </c>
      <c r="B614">
        <v>319.64309166666669</v>
      </c>
      <c r="C614">
        <v>1579.700304</v>
      </c>
      <c r="D614">
        <v>84.817491000000004</v>
      </c>
      <c r="E614">
        <v>1579.700304</v>
      </c>
      <c r="F614">
        <v>156.51897600000001</v>
      </c>
    </row>
    <row r="615" spans="1:6" x14ac:dyDescent="0.25">
      <c r="A615">
        <v>1581.6291200000001</v>
      </c>
      <c r="B615">
        <v>320.02668333333332</v>
      </c>
      <c r="C615">
        <v>1581.6291200000001</v>
      </c>
      <c r="D615">
        <v>84.933614000000006</v>
      </c>
      <c r="E615">
        <v>1581.6291200000001</v>
      </c>
      <c r="F615">
        <v>149.78890799999999</v>
      </c>
    </row>
    <row r="616" spans="1:6" x14ac:dyDescent="0.25">
      <c r="A616">
        <v>1583.5579359999999</v>
      </c>
      <c r="B616">
        <v>319.4018958333333</v>
      </c>
      <c r="C616">
        <v>1583.5579359999999</v>
      </c>
      <c r="D616">
        <v>84.854400999999996</v>
      </c>
      <c r="E616">
        <v>1583.5579359999999</v>
      </c>
      <c r="F616">
        <v>143.402817</v>
      </c>
    </row>
    <row r="617" spans="1:6" x14ac:dyDescent="0.25">
      <c r="A617">
        <v>1585.486752</v>
      </c>
      <c r="B617">
        <v>318.37793749999997</v>
      </c>
      <c r="C617">
        <v>1585.486752</v>
      </c>
      <c r="D617">
        <v>84.729292000000001</v>
      </c>
      <c r="E617">
        <v>1585.486752</v>
      </c>
      <c r="F617">
        <v>138.38490300000001</v>
      </c>
    </row>
    <row r="618" spans="1:6" x14ac:dyDescent="0.25">
      <c r="A618">
        <v>1587.4155679999999</v>
      </c>
      <c r="B618">
        <v>317.36484166666668</v>
      </c>
      <c r="C618">
        <v>1587.4155679999999</v>
      </c>
      <c r="D618">
        <v>84.679102999999998</v>
      </c>
      <c r="E618">
        <v>1587.4155679999999</v>
      </c>
      <c r="F618">
        <v>135.15627000000001</v>
      </c>
    </row>
    <row r="619" spans="1:6" x14ac:dyDescent="0.25">
      <c r="A619">
        <v>1589.344384</v>
      </c>
      <c r="B619">
        <v>316.1679125</v>
      </c>
      <c r="C619">
        <v>1589.344384</v>
      </c>
      <c r="D619">
        <v>84.561528999999993</v>
      </c>
      <c r="E619">
        <v>1589.344384</v>
      </c>
      <c r="F619">
        <v>133.42949400000001</v>
      </c>
    </row>
    <row r="620" spans="1:6" x14ac:dyDescent="0.25">
      <c r="A620">
        <v>1591.2732000000001</v>
      </c>
      <c r="B620">
        <v>315.55251249999998</v>
      </c>
      <c r="C620">
        <v>1591.2732000000001</v>
      </c>
      <c r="D620">
        <v>84.548159999999996</v>
      </c>
      <c r="E620">
        <v>1591.2732000000001</v>
      </c>
      <c r="F620">
        <v>131.93355300000002</v>
      </c>
    </row>
    <row r="621" spans="1:6" x14ac:dyDescent="0.25">
      <c r="A621">
        <v>1593.202016</v>
      </c>
      <c r="B621">
        <v>314.89245000000005</v>
      </c>
      <c r="C621">
        <v>1593.202016</v>
      </c>
      <c r="D621">
        <v>84.461428999999995</v>
      </c>
      <c r="E621">
        <v>1593.202016</v>
      </c>
      <c r="F621">
        <v>129.724491</v>
      </c>
    </row>
    <row r="622" spans="1:6" x14ac:dyDescent="0.25">
      <c r="A622">
        <v>1595.1308320000001</v>
      </c>
      <c r="B622">
        <v>314.78128333333331</v>
      </c>
      <c r="C622">
        <v>1595.1308320000001</v>
      </c>
      <c r="D622">
        <v>84.475415999999996</v>
      </c>
      <c r="E622">
        <v>1595.1308320000001</v>
      </c>
      <c r="F622">
        <v>126.20463000000001</v>
      </c>
    </row>
    <row r="623" spans="1:6" x14ac:dyDescent="0.25">
      <c r="A623">
        <v>1597.0596479999999</v>
      </c>
      <c r="B623">
        <v>315.73438333333337</v>
      </c>
      <c r="C623">
        <v>1597.0596479999999</v>
      </c>
      <c r="D623">
        <v>84.697799000000003</v>
      </c>
      <c r="E623">
        <v>1597.0596479999999</v>
      </c>
      <c r="F623">
        <v>121.67499599999999</v>
      </c>
    </row>
    <row r="624" spans="1:6" x14ac:dyDescent="0.25">
      <c r="A624">
        <v>1598.988464</v>
      </c>
      <c r="B624">
        <v>317.03432500000002</v>
      </c>
      <c r="C624">
        <v>1598.988464</v>
      </c>
      <c r="D624">
        <v>84.951510999999996</v>
      </c>
      <c r="E624">
        <v>1598.988464</v>
      </c>
      <c r="F624">
        <v>117.37618800000001</v>
      </c>
    </row>
    <row r="625" spans="1:6" x14ac:dyDescent="0.25">
      <c r="A625">
        <v>1600.9172799999999</v>
      </c>
      <c r="B625">
        <v>318.0356625</v>
      </c>
      <c r="C625">
        <v>1600.9172799999999</v>
      </c>
      <c r="D625">
        <v>84.978960000000001</v>
      </c>
      <c r="E625">
        <v>1600.9172799999999</v>
      </c>
      <c r="F625">
        <v>114.49812599999998</v>
      </c>
    </row>
    <row r="626" spans="1:6" x14ac:dyDescent="0.25">
      <c r="A626">
        <v>1602.846096</v>
      </c>
      <c r="B626">
        <v>319.30545000000001</v>
      </c>
      <c r="C626">
        <v>1602.846096</v>
      </c>
      <c r="D626">
        <v>85.044782999999995</v>
      </c>
      <c r="E626">
        <v>1602.846096</v>
      </c>
      <c r="F626">
        <v>113.99982</v>
      </c>
    </row>
    <row r="627" spans="1:6" x14ac:dyDescent="0.25">
      <c r="A627">
        <v>1604.7749120000001</v>
      </c>
      <c r="B627">
        <v>321.04331249999996</v>
      </c>
      <c r="C627">
        <v>1604.7749120000001</v>
      </c>
      <c r="D627">
        <v>85.282388999999995</v>
      </c>
      <c r="E627">
        <v>1604.7749120000001</v>
      </c>
      <c r="F627">
        <v>116.34476699999999</v>
      </c>
    </row>
    <row r="628" spans="1:6" x14ac:dyDescent="0.25">
      <c r="A628">
        <v>1606.703728</v>
      </c>
      <c r="B628">
        <v>322.5061208333334</v>
      </c>
      <c r="C628">
        <v>1606.703728</v>
      </c>
      <c r="D628">
        <v>85.373301999999995</v>
      </c>
      <c r="E628">
        <v>1606.703728</v>
      </c>
      <c r="F628">
        <v>120.824883</v>
      </c>
    </row>
    <row r="629" spans="1:6" x14ac:dyDescent="0.25">
      <c r="A629">
        <v>1608.6325440000001</v>
      </c>
      <c r="B629">
        <v>323.93497500000001</v>
      </c>
      <c r="C629">
        <v>1608.6325440000001</v>
      </c>
      <c r="D629">
        <v>85.373560999999995</v>
      </c>
      <c r="E629">
        <v>1608.6325440000001</v>
      </c>
      <c r="F629">
        <v>126.62788800000001</v>
      </c>
    </row>
    <row r="630" spans="1:6" x14ac:dyDescent="0.25">
      <c r="A630">
        <v>1610.5613599999999</v>
      </c>
      <c r="B630">
        <v>326.33906250000001</v>
      </c>
      <c r="C630">
        <v>1610.5613599999999</v>
      </c>
      <c r="D630">
        <v>85.713166999999999</v>
      </c>
      <c r="E630">
        <v>1610.5613599999999</v>
      </c>
      <c r="F630">
        <v>132.40277700000001</v>
      </c>
    </row>
    <row r="631" spans="1:6" x14ac:dyDescent="0.25">
      <c r="A631">
        <v>1612.490176</v>
      </c>
      <c r="B631">
        <v>329.03009166666669</v>
      </c>
      <c r="C631">
        <v>1612.490176</v>
      </c>
      <c r="D631">
        <v>86.115623999999997</v>
      </c>
      <c r="E631">
        <v>1612.490176</v>
      </c>
      <c r="F631">
        <v>137.30516699999998</v>
      </c>
    </row>
    <row r="632" spans="1:6" x14ac:dyDescent="0.25">
      <c r="A632">
        <v>1614.4189919999999</v>
      </c>
      <c r="B632">
        <v>329.28242083333339</v>
      </c>
      <c r="C632">
        <v>1614.4189919999999</v>
      </c>
      <c r="D632">
        <v>85.794276999999994</v>
      </c>
      <c r="E632">
        <v>1614.4189919999999</v>
      </c>
      <c r="F632">
        <v>140.93799899999999</v>
      </c>
    </row>
    <row r="633" spans="1:6" x14ac:dyDescent="0.25">
      <c r="A633">
        <v>1616.347808</v>
      </c>
      <c r="B633">
        <v>327.14710416666668</v>
      </c>
      <c r="C633">
        <v>1616.347808</v>
      </c>
      <c r="D633">
        <v>84.643332000000001</v>
      </c>
      <c r="E633">
        <v>1616.347808</v>
      </c>
      <c r="F633">
        <v>144.71914200000001</v>
      </c>
    </row>
    <row r="634" spans="1:6" x14ac:dyDescent="0.25">
      <c r="A634">
        <v>1618.2766240000001</v>
      </c>
      <c r="B634">
        <v>332.00089166666669</v>
      </c>
      <c r="C634">
        <v>1618.2766240000001</v>
      </c>
      <c r="D634">
        <v>85.537143999999998</v>
      </c>
      <c r="E634">
        <v>1618.2766240000001</v>
      </c>
      <c r="F634">
        <v>146.38652400000001</v>
      </c>
    </row>
    <row r="635" spans="1:6" x14ac:dyDescent="0.25">
      <c r="A635">
        <v>1620.20544</v>
      </c>
      <c r="B635">
        <v>337.15636666666671</v>
      </c>
      <c r="C635">
        <v>1620.20544</v>
      </c>
      <c r="D635">
        <v>86.652998999999994</v>
      </c>
      <c r="E635">
        <v>1620.20544</v>
      </c>
      <c r="F635">
        <v>145.892931</v>
      </c>
    </row>
    <row r="636" spans="1:6" x14ac:dyDescent="0.25">
      <c r="A636">
        <v>1622.1342560000001</v>
      </c>
      <c r="B636">
        <v>336.05941250000001</v>
      </c>
      <c r="C636">
        <v>1622.1342560000001</v>
      </c>
      <c r="D636">
        <v>85.906991000000005</v>
      </c>
      <c r="E636">
        <v>1622.1342560000001</v>
      </c>
      <c r="F636">
        <v>144.90567899999999</v>
      </c>
    </row>
    <row r="637" spans="1:6" x14ac:dyDescent="0.25">
      <c r="A637">
        <v>1624.0630719999999</v>
      </c>
      <c r="B637">
        <v>336.38770833333336</v>
      </c>
      <c r="C637">
        <v>1624.0630719999999</v>
      </c>
      <c r="D637">
        <v>85.669298999999995</v>
      </c>
      <c r="E637">
        <v>1624.0630719999999</v>
      </c>
      <c r="F637">
        <v>144.67472100000001</v>
      </c>
    </row>
    <row r="638" spans="1:6" x14ac:dyDescent="0.25">
      <c r="A638">
        <v>1625.991888</v>
      </c>
      <c r="B638">
        <v>339.77924999999999</v>
      </c>
      <c r="C638">
        <v>1625.991888</v>
      </c>
      <c r="D638">
        <v>86.558173999999994</v>
      </c>
      <c r="E638">
        <v>1625.991888</v>
      </c>
      <c r="F638">
        <v>145.25671800000001</v>
      </c>
    </row>
    <row r="639" spans="1:6" x14ac:dyDescent="0.25">
      <c r="A639">
        <v>1627.9207039999999</v>
      </c>
      <c r="B639">
        <v>340.26029583333332</v>
      </c>
      <c r="C639">
        <v>1627.9207039999999</v>
      </c>
      <c r="D639">
        <v>86.570378000000005</v>
      </c>
      <c r="E639">
        <v>1627.9207039999999</v>
      </c>
      <c r="F639">
        <v>147.764646</v>
      </c>
    </row>
    <row r="640" spans="1:6" x14ac:dyDescent="0.25">
      <c r="A640">
        <v>1629.84952</v>
      </c>
      <c r="B640">
        <v>342.05311666666671</v>
      </c>
      <c r="C640">
        <v>1629.84952</v>
      </c>
      <c r="D640">
        <v>87.123208000000005</v>
      </c>
      <c r="E640">
        <v>1629.84952</v>
      </c>
      <c r="F640">
        <v>150.10047600000001</v>
      </c>
    </row>
    <row r="641" spans="1:6" x14ac:dyDescent="0.25">
      <c r="A641">
        <v>1631.7783360000001</v>
      </c>
      <c r="B641">
        <v>342.43951250000003</v>
      </c>
      <c r="C641">
        <v>1631.7783360000001</v>
      </c>
      <c r="D641">
        <v>87.352058</v>
      </c>
      <c r="E641">
        <v>1631.7783360000001</v>
      </c>
      <c r="F641">
        <v>153.040581</v>
      </c>
    </row>
    <row r="642" spans="1:6" x14ac:dyDescent="0.25">
      <c r="A642">
        <v>1633.707152</v>
      </c>
      <c r="B642">
        <v>336.97398333333336</v>
      </c>
      <c r="C642">
        <v>1633.707152</v>
      </c>
      <c r="D642">
        <v>85.869680000000002</v>
      </c>
      <c r="E642">
        <v>1633.707152</v>
      </c>
      <c r="F642">
        <v>157.74850800000002</v>
      </c>
    </row>
    <row r="643" spans="1:6" x14ac:dyDescent="0.25">
      <c r="A643">
        <v>1635.635968</v>
      </c>
      <c r="B643">
        <v>329.08335833333336</v>
      </c>
      <c r="C643">
        <v>1635.635968</v>
      </c>
      <c r="D643">
        <v>83.639349999999993</v>
      </c>
      <c r="E643">
        <v>1635.635968</v>
      </c>
      <c r="F643">
        <v>168.742863</v>
      </c>
    </row>
    <row r="644" spans="1:6" x14ac:dyDescent="0.25">
      <c r="A644">
        <v>1637.5647839999999</v>
      </c>
      <c r="B644">
        <v>332.44051666666672</v>
      </c>
      <c r="C644">
        <v>1637.5647839999999</v>
      </c>
      <c r="D644">
        <v>84.815738999999994</v>
      </c>
      <c r="E644">
        <v>1637.5647839999999</v>
      </c>
      <c r="F644">
        <v>181.188231</v>
      </c>
    </row>
    <row r="645" spans="1:6" x14ac:dyDescent="0.25">
      <c r="A645">
        <v>1639.4936</v>
      </c>
      <c r="B645">
        <v>336.85597083333334</v>
      </c>
      <c r="C645">
        <v>1639.4936</v>
      </c>
      <c r="D645">
        <v>86.370084000000006</v>
      </c>
      <c r="E645">
        <v>1639.4936</v>
      </c>
      <c r="F645">
        <v>192.89779800000002</v>
      </c>
    </row>
    <row r="646" spans="1:6" x14ac:dyDescent="0.25">
      <c r="A646">
        <v>1641.4224160000001</v>
      </c>
      <c r="B646">
        <v>337.32298333333335</v>
      </c>
      <c r="C646">
        <v>1641.4224160000001</v>
      </c>
      <c r="D646">
        <v>86.730362999999997</v>
      </c>
      <c r="E646">
        <v>1641.4224160000001</v>
      </c>
      <c r="F646">
        <v>205.55804700000002</v>
      </c>
    </row>
    <row r="647" spans="1:6" x14ac:dyDescent="0.25">
      <c r="A647">
        <v>1643.351232</v>
      </c>
      <c r="B647">
        <v>335.6860333333334</v>
      </c>
      <c r="C647">
        <v>1643.351232</v>
      </c>
      <c r="D647">
        <v>86.364616999999996</v>
      </c>
      <c r="E647">
        <v>1643.351232</v>
      </c>
      <c r="F647">
        <v>217.80551400000002</v>
      </c>
    </row>
    <row r="648" spans="1:6" x14ac:dyDescent="0.25">
      <c r="A648">
        <v>1645.2800480000001</v>
      </c>
      <c r="B648">
        <v>329.74272500000006</v>
      </c>
      <c r="C648">
        <v>1645.2800480000001</v>
      </c>
      <c r="D648">
        <v>84.571540999999996</v>
      </c>
      <c r="E648">
        <v>1645.2800480000001</v>
      </c>
      <c r="F648">
        <v>228.93266400000002</v>
      </c>
    </row>
    <row r="649" spans="1:6" x14ac:dyDescent="0.25">
      <c r="A649">
        <v>1647.2088639999999</v>
      </c>
      <c r="B649">
        <v>325.84295416666669</v>
      </c>
      <c r="C649">
        <v>1647.2088639999999</v>
      </c>
      <c r="D649">
        <v>83.190074999999993</v>
      </c>
      <c r="E649">
        <v>1647.2088639999999</v>
      </c>
      <c r="F649">
        <v>240.83414399999998</v>
      </c>
    </row>
    <row r="650" spans="1:6" x14ac:dyDescent="0.25">
      <c r="A650">
        <v>1649.13768</v>
      </c>
      <c r="B650">
        <v>331.50200416666667</v>
      </c>
      <c r="C650">
        <v>1649.13768</v>
      </c>
      <c r="D650">
        <v>84.830438000000001</v>
      </c>
      <c r="E650">
        <v>1649.13768</v>
      </c>
      <c r="F650">
        <v>247.96475700000002</v>
      </c>
    </row>
    <row r="651" spans="1:6" x14ac:dyDescent="0.25">
      <c r="A651">
        <v>1651.0664959999999</v>
      </c>
      <c r="B651">
        <v>330.9042</v>
      </c>
      <c r="C651">
        <v>1651.0664959999999</v>
      </c>
      <c r="D651">
        <v>84.612646999999996</v>
      </c>
      <c r="E651">
        <v>1651.0664959999999</v>
      </c>
      <c r="F651">
        <v>253.291248</v>
      </c>
    </row>
    <row r="652" spans="1:6" x14ac:dyDescent="0.25">
      <c r="A652">
        <v>1652.995312</v>
      </c>
      <c r="B652">
        <v>321.06156666666669</v>
      </c>
      <c r="C652">
        <v>1652.995312</v>
      </c>
      <c r="D652">
        <v>81.206410000000005</v>
      </c>
      <c r="E652">
        <v>1652.995312</v>
      </c>
      <c r="F652">
        <v>260.341677</v>
      </c>
    </row>
    <row r="653" spans="1:6" x14ac:dyDescent="0.25">
      <c r="A653">
        <v>1654.9241280000001</v>
      </c>
      <c r="B653">
        <v>331.38314166666669</v>
      </c>
      <c r="C653">
        <v>1654.9241280000001</v>
      </c>
      <c r="D653">
        <v>83.559820999999999</v>
      </c>
      <c r="E653">
        <v>1654.9241280000001</v>
      </c>
      <c r="F653">
        <v>263.89943399999999</v>
      </c>
    </row>
    <row r="654" spans="1:6" x14ac:dyDescent="0.25">
      <c r="A654">
        <v>1656.852944</v>
      </c>
      <c r="B654">
        <v>343.65628750000002</v>
      </c>
      <c r="C654">
        <v>1656.852944</v>
      </c>
      <c r="D654">
        <v>86.789134000000004</v>
      </c>
      <c r="E654">
        <v>1656.852944</v>
      </c>
      <c r="F654">
        <v>264.384186</v>
      </c>
    </row>
    <row r="655" spans="1:6" x14ac:dyDescent="0.25">
      <c r="A655">
        <v>1658.7817600000001</v>
      </c>
      <c r="B655">
        <v>349.02960000000002</v>
      </c>
      <c r="C655">
        <v>1658.7817600000001</v>
      </c>
      <c r="D655">
        <v>87.779702999999998</v>
      </c>
      <c r="E655">
        <v>1658.7817600000001</v>
      </c>
      <c r="F655">
        <v>266.13403199999999</v>
      </c>
    </row>
    <row r="656" spans="1:6" x14ac:dyDescent="0.25">
      <c r="A656">
        <v>1660.7105759999999</v>
      </c>
      <c r="B656">
        <v>350.48779583333334</v>
      </c>
      <c r="C656">
        <v>1660.7105759999999</v>
      </c>
      <c r="D656">
        <v>87.572550000000007</v>
      </c>
      <c r="E656">
        <v>1660.7105759999999</v>
      </c>
      <c r="F656">
        <v>267.61271099999999</v>
      </c>
    </row>
    <row r="657" spans="1:6" x14ac:dyDescent="0.25">
      <c r="A657">
        <v>1662.639392</v>
      </c>
      <c r="B657">
        <v>351.35960833333337</v>
      </c>
      <c r="C657">
        <v>1662.639392</v>
      </c>
      <c r="D657">
        <v>87.089314999999999</v>
      </c>
      <c r="E657">
        <v>1662.639392</v>
      </c>
      <c r="F657">
        <v>269.218794</v>
      </c>
    </row>
    <row r="658" spans="1:6" x14ac:dyDescent="0.25">
      <c r="A658">
        <v>1664.5682079999999</v>
      </c>
      <c r="B658">
        <v>357.95600833333333</v>
      </c>
      <c r="C658">
        <v>1664.5682079999999</v>
      </c>
      <c r="D658">
        <v>88.355530999999999</v>
      </c>
      <c r="E658">
        <v>1664.5682079999999</v>
      </c>
      <c r="F658">
        <v>269.61968100000001</v>
      </c>
    </row>
    <row r="659" spans="1:6" x14ac:dyDescent="0.25">
      <c r="A659">
        <v>1666.497024</v>
      </c>
      <c r="B659">
        <v>362.39168750000005</v>
      </c>
      <c r="C659">
        <v>1666.497024</v>
      </c>
      <c r="D659">
        <v>89.016169000000005</v>
      </c>
      <c r="E659">
        <v>1666.497024</v>
      </c>
      <c r="F659">
        <v>270.44136300000002</v>
      </c>
    </row>
    <row r="660" spans="1:6" x14ac:dyDescent="0.25">
      <c r="A660">
        <v>1668.4258400000001</v>
      </c>
      <c r="B660">
        <v>360.40337916666664</v>
      </c>
      <c r="C660">
        <v>1668.4258400000001</v>
      </c>
      <c r="D660">
        <v>87.787844000000007</v>
      </c>
      <c r="E660">
        <v>1668.4258400000001</v>
      </c>
      <c r="F660">
        <v>271.70276699999999</v>
      </c>
    </row>
    <row r="661" spans="1:6" x14ac:dyDescent="0.25">
      <c r="A661">
        <v>1670.354656</v>
      </c>
      <c r="B661">
        <v>362.66696666666667</v>
      </c>
      <c r="C661">
        <v>1670.354656</v>
      </c>
      <c r="D661">
        <v>87.785983000000002</v>
      </c>
      <c r="E661">
        <v>1670.354656</v>
      </c>
      <c r="F661">
        <v>272.587626</v>
      </c>
    </row>
    <row r="662" spans="1:6" x14ac:dyDescent="0.25">
      <c r="A662">
        <v>1672.2834720000001</v>
      </c>
      <c r="B662">
        <v>370.0909916666667</v>
      </c>
      <c r="C662">
        <v>1672.2834720000001</v>
      </c>
      <c r="D662">
        <v>89.457262999999998</v>
      </c>
      <c r="E662">
        <v>1672.2834720000001</v>
      </c>
      <c r="F662">
        <v>272.45762100000002</v>
      </c>
    </row>
    <row r="663" spans="1:6" x14ac:dyDescent="0.25">
      <c r="A663">
        <v>1674.2122879999999</v>
      </c>
      <c r="B663">
        <v>371.84153333333336</v>
      </c>
      <c r="C663">
        <v>1674.2122879999999</v>
      </c>
      <c r="D663">
        <v>89.507236000000006</v>
      </c>
      <c r="E663">
        <v>1674.2122879999999</v>
      </c>
      <c r="F663">
        <v>273.41562599999997</v>
      </c>
    </row>
    <row r="664" spans="1:6" x14ac:dyDescent="0.25">
      <c r="A664">
        <v>1676.141104</v>
      </c>
      <c r="B664">
        <v>374.8724708333333</v>
      </c>
      <c r="C664">
        <v>1676.141104</v>
      </c>
      <c r="D664">
        <v>89.940202999999997</v>
      </c>
      <c r="E664">
        <v>1676.141104</v>
      </c>
      <c r="F664">
        <v>273.96933899999999</v>
      </c>
    </row>
    <row r="665" spans="1:6" x14ac:dyDescent="0.25">
      <c r="A665">
        <v>1678.0699199999999</v>
      </c>
      <c r="B665">
        <v>382.29952916666667</v>
      </c>
      <c r="C665">
        <v>1678.0699199999999</v>
      </c>
      <c r="D665">
        <v>91.743172999999999</v>
      </c>
      <c r="E665">
        <v>1678.0699199999999</v>
      </c>
      <c r="F665">
        <v>273.81688500000001</v>
      </c>
    </row>
    <row r="666" spans="1:6" x14ac:dyDescent="0.25">
      <c r="A666">
        <v>1679.998736</v>
      </c>
      <c r="B666">
        <v>383.03610000000003</v>
      </c>
      <c r="C666">
        <v>1679.998736</v>
      </c>
      <c r="D666">
        <v>91.590452999999997</v>
      </c>
      <c r="E666">
        <v>1679.998736</v>
      </c>
      <c r="F666">
        <v>273.9606</v>
      </c>
    </row>
    <row r="667" spans="1:6" x14ac:dyDescent="0.25">
      <c r="A667">
        <v>1681.9275520000001</v>
      </c>
      <c r="B667">
        <v>380.24302499999999</v>
      </c>
      <c r="C667">
        <v>1681.9275520000001</v>
      </c>
      <c r="D667">
        <v>90.575902999999997</v>
      </c>
      <c r="E667">
        <v>1681.9275520000001</v>
      </c>
      <c r="F667">
        <v>274.88905199999999</v>
      </c>
    </row>
    <row r="668" spans="1:6" x14ac:dyDescent="0.25">
      <c r="A668">
        <v>1683.856368</v>
      </c>
      <c r="B668">
        <v>372.33513750000003</v>
      </c>
      <c r="C668">
        <v>1683.856368</v>
      </c>
      <c r="D668">
        <v>88.212648000000002</v>
      </c>
      <c r="E668">
        <v>1683.856368</v>
      </c>
      <c r="F668">
        <v>276.38266499999997</v>
      </c>
    </row>
    <row r="669" spans="1:6" x14ac:dyDescent="0.25">
      <c r="A669">
        <v>1685.7851840000001</v>
      </c>
      <c r="B669">
        <v>380.53077916666666</v>
      </c>
      <c r="C669">
        <v>1685.7851840000001</v>
      </c>
      <c r="D669">
        <v>90.468114999999997</v>
      </c>
      <c r="E669">
        <v>1685.7851840000001</v>
      </c>
      <c r="F669">
        <v>275.80777499999999</v>
      </c>
    </row>
    <row r="670" spans="1:6" x14ac:dyDescent="0.25">
      <c r="A670">
        <v>1687.7139999999999</v>
      </c>
      <c r="B670">
        <v>388.72823750000003</v>
      </c>
      <c r="C670">
        <v>1687.7139999999999</v>
      </c>
      <c r="D670">
        <v>92.638048999999995</v>
      </c>
      <c r="E670">
        <v>1687.7139999999999</v>
      </c>
      <c r="F670">
        <v>275.06099999999998</v>
      </c>
    </row>
    <row r="671" spans="1:6" x14ac:dyDescent="0.25">
      <c r="A671">
        <v>1689.642816</v>
      </c>
      <c r="B671">
        <v>390.47689583333334</v>
      </c>
      <c r="C671">
        <v>1689.642816</v>
      </c>
      <c r="D671">
        <v>93.034970999999999</v>
      </c>
      <c r="E671">
        <v>1689.642816</v>
      </c>
      <c r="F671">
        <v>275.48827199999999</v>
      </c>
    </row>
    <row r="672" spans="1:6" x14ac:dyDescent="0.25">
      <c r="A672">
        <v>1691.5716319999999</v>
      </c>
      <c r="B672">
        <v>393.1806666666667</v>
      </c>
      <c r="C672">
        <v>1691.5716319999999</v>
      </c>
      <c r="D672">
        <v>93.818630999999996</v>
      </c>
      <c r="E672">
        <v>1691.5716319999999</v>
      </c>
      <c r="F672">
        <v>275.370408</v>
      </c>
    </row>
    <row r="673" spans="1:6" x14ac:dyDescent="0.25">
      <c r="A673">
        <v>1693.500448</v>
      </c>
      <c r="B673">
        <v>392.20074583333337</v>
      </c>
      <c r="C673">
        <v>1693.500448</v>
      </c>
      <c r="D673">
        <v>93.468204</v>
      </c>
      <c r="E673">
        <v>1693.500448</v>
      </c>
      <c r="F673">
        <v>275.76261599999998</v>
      </c>
    </row>
    <row r="674" spans="1:6" x14ac:dyDescent="0.25">
      <c r="A674">
        <v>1695.4292640000001</v>
      </c>
      <c r="B674">
        <v>384.32391250000006</v>
      </c>
      <c r="C674">
        <v>1695.4292640000001</v>
      </c>
      <c r="D674">
        <v>91.157252999999997</v>
      </c>
      <c r="E674">
        <v>1695.4292640000001</v>
      </c>
      <c r="F674">
        <v>277.02398400000004</v>
      </c>
    </row>
    <row r="675" spans="1:6" x14ac:dyDescent="0.25">
      <c r="A675">
        <v>1697.35808</v>
      </c>
      <c r="B675">
        <v>384.25548750000002</v>
      </c>
      <c r="C675">
        <v>1697.35808</v>
      </c>
      <c r="D675">
        <v>91.088131000000004</v>
      </c>
      <c r="E675">
        <v>1697.35808</v>
      </c>
      <c r="F675">
        <v>277.37221800000003</v>
      </c>
    </row>
    <row r="676" spans="1:6" x14ac:dyDescent="0.25">
      <c r="A676">
        <v>1699.2868960000001</v>
      </c>
      <c r="B676">
        <v>380.35623333333331</v>
      </c>
      <c r="C676">
        <v>1699.2868960000001</v>
      </c>
      <c r="D676">
        <v>89.917312999999993</v>
      </c>
      <c r="E676">
        <v>1699.2868960000001</v>
      </c>
      <c r="F676">
        <v>277.723116</v>
      </c>
    </row>
    <row r="677" spans="1:6" x14ac:dyDescent="0.25">
      <c r="A677">
        <v>1701.2157119999999</v>
      </c>
      <c r="B677">
        <v>380.65070000000003</v>
      </c>
      <c r="C677">
        <v>1701.2157119999999</v>
      </c>
      <c r="D677">
        <v>89.817262999999997</v>
      </c>
      <c r="E677">
        <v>1701.2157119999999</v>
      </c>
      <c r="F677">
        <v>277.41046500000004</v>
      </c>
    </row>
    <row r="678" spans="1:6" x14ac:dyDescent="0.25">
      <c r="A678">
        <v>1703.144528</v>
      </c>
      <c r="B678">
        <v>390.84627083333339</v>
      </c>
      <c r="C678">
        <v>1703.144528</v>
      </c>
      <c r="D678">
        <v>92.621043</v>
      </c>
      <c r="E678">
        <v>1703.144528</v>
      </c>
      <c r="F678">
        <v>275.97462000000002</v>
      </c>
    </row>
    <row r="679" spans="1:6" x14ac:dyDescent="0.25">
      <c r="A679">
        <v>1705.0733439999999</v>
      </c>
      <c r="B679">
        <v>390.72191249999997</v>
      </c>
      <c r="C679">
        <v>1705.0733439999999</v>
      </c>
      <c r="D679">
        <v>92.521516000000005</v>
      </c>
      <c r="E679">
        <v>1705.0733439999999</v>
      </c>
      <c r="F679">
        <v>276.18048900000002</v>
      </c>
    </row>
    <row r="680" spans="1:6" x14ac:dyDescent="0.25">
      <c r="A680">
        <v>1707.00216</v>
      </c>
      <c r="B680">
        <v>393.17194999999998</v>
      </c>
      <c r="C680">
        <v>1707.00216</v>
      </c>
      <c r="D680">
        <v>93.271730000000005</v>
      </c>
      <c r="E680">
        <v>1707.00216</v>
      </c>
      <c r="F680">
        <v>275.74451699999997</v>
      </c>
    </row>
    <row r="681" spans="1:6" x14ac:dyDescent="0.25">
      <c r="A681">
        <v>1708.9309760000001</v>
      </c>
      <c r="B681">
        <v>396.98669166666662</v>
      </c>
      <c r="C681">
        <v>1708.9309760000001</v>
      </c>
      <c r="D681">
        <v>94.365829000000005</v>
      </c>
      <c r="E681">
        <v>1708.9309760000001</v>
      </c>
      <c r="F681">
        <v>275.30997600000001</v>
      </c>
    </row>
    <row r="682" spans="1:6" x14ac:dyDescent="0.25">
      <c r="A682">
        <v>1710.859792</v>
      </c>
      <c r="B682">
        <v>398.05231250000003</v>
      </c>
      <c r="C682">
        <v>1710.859792</v>
      </c>
      <c r="D682">
        <v>94.643360000000001</v>
      </c>
      <c r="E682">
        <v>1710.859792</v>
      </c>
      <c r="F682">
        <v>274.91404499999999</v>
      </c>
    </row>
    <row r="683" spans="1:6" x14ac:dyDescent="0.25">
      <c r="A683">
        <v>1712.7886080000001</v>
      </c>
      <c r="B683">
        <v>396.17806666666667</v>
      </c>
      <c r="C683">
        <v>1712.7886080000001</v>
      </c>
      <c r="D683">
        <v>94.027152999999998</v>
      </c>
      <c r="E683">
        <v>1712.7886080000001</v>
      </c>
      <c r="F683">
        <v>274.83431999999999</v>
      </c>
    </row>
    <row r="684" spans="1:6" x14ac:dyDescent="0.25">
      <c r="A684">
        <v>1714.7174239999999</v>
      </c>
      <c r="B684">
        <v>390.99253333333331</v>
      </c>
      <c r="C684">
        <v>1714.7174239999999</v>
      </c>
      <c r="D684">
        <v>92.461572000000004</v>
      </c>
      <c r="E684">
        <v>1714.7174239999999</v>
      </c>
      <c r="F684">
        <v>274.92526800000002</v>
      </c>
    </row>
    <row r="685" spans="1:6" x14ac:dyDescent="0.25">
      <c r="A685">
        <v>1716.64624</v>
      </c>
      <c r="B685">
        <v>386.07937083333331</v>
      </c>
      <c r="C685">
        <v>1716.64624</v>
      </c>
      <c r="D685">
        <v>91.042696000000007</v>
      </c>
      <c r="E685">
        <v>1716.64624</v>
      </c>
      <c r="F685">
        <v>275.09144100000003</v>
      </c>
    </row>
    <row r="686" spans="1:6" x14ac:dyDescent="0.25">
      <c r="A686">
        <v>1718.5750559999999</v>
      </c>
      <c r="B686">
        <v>387.60474583333331</v>
      </c>
      <c r="C686">
        <v>1718.5750559999999</v>
      </c>
      <c r="D686">
        <v>91.491574999999997</v>
      </c>
      <c r="E686">
        <v>1718.5750559999999</v>
      </c>
      <c r="F686">
        <v>273.89742000000001</v>
      </c>
    </row>
    <row r="687" spans="1:6" x14ac:dyDescent="0.25">
      <c r="A687">
        <v>1720.503872</v>
      </c>
      <c r="B687">
        <v>396.57450833333337</v>
      </c>
      <c r="C687">
        <v>1720.503872</v>
      </c>
      <c r="D687">
        <v>94.105515999999994</v>
      </c>
      <c r="E687">
        <v>1720.503872</v>
      </c>
      <c r="F687">
        <v>271.95738299999999</v>
      </c>
    </row>
    <row r="688" spans="1:6" x14ac:dyDescent="0.25">
      <c r="A688">
        <v>1722.4326880000001</v>
      </c>
      <c r="B688">
        <v>399.52928333333335</v>
      </c>
      <c r="C688">
        <v>1722.4326880000001</v>
      </c>
      <c r="D688">
        <v>94.955774000000005</v>
      </c>
      <c r="E688">
        <v>1722.4326880000001</v>
      </c>
      <c r="F688">
        <v>270.806061</v>
      </c>
    </row>
    <row r="689" spans="1:6" x14ac:dyDescent="0.25">
      <c r="A689">
        <v>1724.361504</v>
      </c>
      <c r="B689">
        <v>399.89728333333335</v>
      </c>
      <c r="C689">
        <v>1724.361504</v>
      </c>
      <c r="D689">
        <v>95.016856000000004</v>
      </c>
      <c r="E689">
        <v>1724.361504</v>
      </c>
      <c r="F689">
        <v>269.86803600000002</v>
      </c>
    </row>
    <row r="690" spans="1:6" x14ac:dyDescent="0.25">
      <c r="A690">
        <v>1726.2903200000001</v>
      </c>
      <c r="B690">
        <v>400.93664166666667</v>
      </c>
      <c r="C690">
        <v>1726.2903200000001</v>
      </c>
      <c r="D690">
        <v>95.348352000000006</v>
      </c>
      <c r="E690">
        <v>1726.2903200000001</v>
      </c>
      <c r="F690">
        <v>268.77361200000001</v>
      </c>
    </row>
    <row r="691" spans="1:6" x14ac:dyDescent="0.25">
      <c r="A691">
        <v>1728.2191359999999</v>
      </c>
      <c r="B691">
        <v>399.51805000000002</v>
      </c>
      <c r="C691">
        <v>1728.2191359999999</v>
      </c>
      <c r="D691">
        <v>94.863512999999998</v>
      </c>
      <c r="E691">
        <v>1728.2191359999999</v>
      </c>
      <c r="F691">
        <v>268.76802600000002</v>
      </c>
    </row>
    <row r="692" spans="1:6" x14ac:dyDescent="0.25">
      <c r="A692">
        <v>1730.147952</v>
      </c>
      <c r="B692">
        <v>396.65427499999998</v>
      </c>
      <c r="C692">
        <v>1730.147952</v>
      </c>
      <c r="D692">
        <v>93.956659000000002</v>
      </c>
      <c r="E692">
        <v>1730.147952</v>
      </c>
      <c r="F692">
        <v>269.81493899999998</v>
      </c>
    </row>
    <row r="693" spans="1:6" x14ac:dyDescent="0.25">
      <c r="A693">
        <v>1732.0767679999999</v>
      </c>
      <c r="B693">
        <v>392.73566666666665</v>
      </c>
      <c r="C693">
        <v>1732.0767679999999</v>
      </c>
      <c r="D693">
        <v>92.848027999999999</v>
      </c>
      <c r="E693">
        <v>1732.0767679999999</v>
      </c>
      <c r="F693">
        <v>271.65537900000004</v>
      </c>
    </row>
    <row r="694" spans="1:6" x14ac:dyDescent="0.25">
      <c r="A694">
        <v>1734.005584</v>
      </c>
      <c r="B694">
        <v>386.16004166666664</v>
      </c>
      <c r="C694">
        <v>1734.005584</v>
      </c>
      <c r="D694">
        <v>91.012898000000007</v>
      </c>
      <c r="E694">
        <v>1734.005584</v>
      </c>
      <c r="F694">
        <v>273.80733600000002</v>
      </c>
    </row>
    <row r="695" spans="1:6" x14ac:dyDescent="0.25">
      <c r="A695">
        <v>1735.9344000000001</v>
      </c>
      <c r="B695">
        <v>393.41127499999999</v>
      </c>
      <c r="C695">
        <v>1735.9344000000001</v>
      </c>
      <c r="D695">
        <v>93.179237999999998</v>
      </c>
      <c r="E695">
        <v>1735.9344000000001</v>
      </c>
      <c r="F695">
        <v>274.06381199999998</v>
      </c>
    </row>
    <row r="696" spans="1:6" x14ac:dyDescent="0.25">
      <c r="A696">
        <v>1737.863216</v>
      </c>
      <c r="B696">
        <v>397.74840416666666</v>
      </c>
      <c r="C696">
        <v>1737.863216</v>
      </c>
      <c r="D696">
        <v>94.427626000000004</v>
      </c>
      <c r="E696">
        <v>1737.863216</v>
      </c>
      <c r="F696">
        <v>274.26969600000001</v>
      </c>
    </row>
    <row r="697" spans="1:6" x14ac:dyDescent="0.25">
      <c r="A697">
        <v>1739.7920320000001</v>
      </c>
      <c r="B697">
        <v>395.26650000000006</v>
      </c>
      <c r="C697">
        <v>1739.7920320000001</v>
      </c>
      <c r="D697">
        <v>93.701410999999993</v>
      </c>
      <c r="E697">
        <v>1739.7920320000001</v>
      </c>
      <c r="F697">
        <v>275.44321500000001</v>
      </c>
    </row>
    <row r="698" spans="1:6" x14ac:dyDescent="0.25">
      <c r="A698">
        <v>1741.7208479999999</v>
      </c>
      <c r="B698">
        <v>396.77990416666665</v>
      </c>
      <c r="C698">
        <v>1741.7208479999999</v>
      </c>
      <c r="D698">
        <v>94.048428999999999</v>
      </c>
      <c r="E698">
        <v>1741.7208479999999</v>
      </c>
      <c r="F698">
        <v>275.791743</v>
      </c>
    </row>
    <row r="699" spans="1:6" x14ac:dyDescent="0.25">
      <c r="A699">
        <v>1743.649664</v>
      </c>
      <c r="B699">
        <v>397.16222916666669</v>
      </c>
      <c r="C699">
        <v>1743.649664</v>
      </c>
      <c r="D699">
        <v>94.020523999999995</v>
      </c>
      <c r="E699">
        <v>1743.649664</v>
      </c>
      <c r="F699">
        <v>276.30671699999999</v>
      </c>
    </row>
    <row r="700" spans="1:6" x14ac:dyDescent="0.25">
      <c r="A700">
        <v>1745.5784799999999</v>
      </c>
      <c r="B700">
        <v>397.39138749999995</v>
      </c>
      <c r="C700">
        <v>1745.5784799999999</v>
      </c>
      <c r="D700">
        <v>94.110049000000004</v>
      </c>
      <c r="E700">
        <v>1745.5784799999999</v>
      </c>
      <c r="F700">
        <v>276.66267900000003</v>
      </c>
    </row>
    <row r="701" spans="1:6" x14ac:dyDescent="0.25">
      <c r="A701">
        <v>1747.507296</v>
      </c>
      <c r="B701">
        <v>394.87613333333337</v>
      </c>
      <c r="C701">
        <v>1747.507296</v>
      </c>
      <c r="D701">
        <v>93.371235999999996</v>
      </c>
      <c r="E701">
        <v>1747.507296</v>
      </c>
      <c r="F701">
        <v>277.474806</v>
      </c>
    </row>
    <row r="702" spans="1:6" x14ac:dyDescent="0.25">
      <c r="A702">
        <v>1749.4361120000001</v>
      </c>
      <c r="B702">
        <v>392.02335833333331</v>
      </c>
      <c r="C702">
        <v>1749.4361120000001</v>
      </c>
      <c r="D702">
        <v>92.541205000000005</v>
      </c>
      <c r="E702">
        <v>1749.4361120000001</v>
      </c>
      <c r="F702">
        <v>278.06106899999997</v>
      </c>
    </row>
    <row r="703" spans="1:6" x14ac:dyDescent="0.25">
      <c r="A703">
        <v>1751.364928</v>
      </c>
      <c r="B703">
        <v>392.67966666666666</v>
      </c>
      <c r="C703">
        <v>1751.364928</v>
      </c>
      <c r="D703">
        <v>92.708770000000001</v>
      </c>
      <c r="E703">
        <v>1751.364928</v>
      </c>
      <c r="F703">
        <v>278.14658099999997</v>
      </c>
    </row>
    <row r="704" spans="1:6" x14ac:dyDescent="0.25">
      <c r="A704">
        <v>1753.2937440000001</v>
      </c>
      <c r="B704">
        <v>398.60038749999995</v>
      </c>
      <c r="C704">
        <v>1753.2937440000001</v>
      </c>
      <c r="D704">
        <v>94.546727000000004</v>
      </c>
      <c r="E704">
        <v>1753.2937440000001</v>
      </c>
      <c r="F704">
        <v>277.50115199999999</v>
      </c>
    </row>
    <row r="705" spans="1:6" x14ac:dyDescent="0.25">
      <c r="A705">
        <v>1755.2225599999999</v>
      </c>
      <c r="B705">
        <v>399.62947916666667</v>
      </c>
      <c r="C705">
        <v>1755.2225599999999</v>
      </c>
      <c r="D705">
        <v>94.862717000000004</v>
      </c>
      <c r="E705">
        <v>1755.2225599999999</v>
      </c>
      <c r="F705">
        <v>277.626777</v>
      </c>
    </row>
    <row r="706" spans="1:6" x14ac:dyDescent="0.25">
      <c r="A706">
        <v>1757.151376</v>
      </c>
      <c r="B706">
        <v>397.77093333333335</v>
      </c>
      <c r="C706">
        <v>1757.151376</v>
      </c>
      <c r="D706">
        <v>94.259743</v>
      </c>
      <c r="E706">
        <v>1757.151376</v>
      </c>
      <c r="F706">
        <v>277.733814</v>
      </c>
    </row>
    <row r="707" spans="1:6" x14ac:dyDescent="0.25">
      <c r="A707">
        <v>1759.0801919999999</v>
      </c>
      <c r="B707">
        <v>399.30030833333342</v>
      </c>
      <c r="C707">
        <v>1759.0801919999999</v>
      </c>
      <c r="D707">
        <v>94.706849000000005</v>
      </c>
      <c r="E707">
        <v>1759.0801919999999</v>
      </c>
      <c r="F707">
        <v>277.65335700000003</v>
      </c>
    </row>
    <row r="708" spans="1:6" x14ac:dyDescent="0.25">
      <c r="A708">
        <v>1761.009008</v>
      </c>
      <c r="B708">
        <v>397.20307500000001</v>
      </c>
      <c r="C708">
        <v>1761.009008</v>
      </c>
      <c r="D708">
        <v>94.117493999999994</v>
      </c>
      <c r="E708">
        <v>1761.009008</v>
      </c>
      <c r="F708">
        <v>277.92580200000003</v>
      </c>
    </row>
    <row r="709" spans="1:6" x14ac:dyDescent="0.25">
      <c r="A709">
        <v>1762.9378240000001</v>
      </c>
      <c r="B709">
        <v>397.70175416666666</v>
      </c>
      <c r="C709">
        <v>1762.9378240000001</v>
      </c>
      <c r="D709">
        <v>94.277752000000007</v>
      </c>
      <c r="E709">
        <v>1762.9378240000001</v>
      </c>
      <c r="F709">
        <v>277.98703799999998</v>
      </c>
    </row>
    <row r="710" spans="1:6" x14ac:dyDescent="0.25">
      <c r="A710">
        <v>1764.86664</v>
      </c>
      <c r="B710">
        <v>401.12639999999999</v>
      </c>
      <c r="C710">
        <v>1764.86664</v>
      </c>
      <c r="D710">
        <v>95.307551000000004</v>
      </c>
      <c r="E710">
        <v>1764.86664</v>
      </c>
      <c r="F710">
        <v>277.52607599999999</v>
      </c>
    </row>
    <row r="711" spans="1:6" x14ac:dyDescent="0.25">
      <c r="A711">
        <v>1766.7954560000001</v>
      </c>
      <c r="B711">
        <v>398.89470416666671</v>
      </c>
      <c r="C711">
        <v>1766.7954560000001</v>
      </c>
      <c r="D711">
        <v>94.560968000000003</v>
      </c>
      <c r="E711">
        <v>1766.7954560000001</v>
      </c>
      <c r="F711">
        <v>277.80929100000003</v>
      </c>
    </row>
    <row r="712" spans="1:6" x14ac:dyDescent="0.25">
      <c r="A712">
        <v>1768.7242719999999</v>
      </c>
      <c r="B712">
        <v>396.36002916666666</v>
      </c>
      <c r="C712">
        <v>1768.7242719999999</v>
      </c>
      <c r="D712">
        <v>93.806258</v>
      </c>
      <c r="E712">
        <v>1768.7242719999999</v>
      </c>
      <c r="F712">
        <v>277.97991300000001</v>
      </c>
    </row>
    <row r="713" spans="1:6" x14ac:dyDescent="0.25">
      <c r="A713">
        <v>1770.653088</v>
      </c>
      <c r="B713">
        <v>394.45793750000001</v>
      </c>
      <c r="C713">
        <v>1770.653088</v>
      </c>
      <c r="D713">
        <v>93.355715000000004</v>
      </c>
      <c r="E713">
        <v>1770.653088</v>
      </c>
      <c r="F713">
        <v>278.44567799999999</v>
      </c>
    </row>
    <row r="714" spans="1:6" x14ac:dyDescent="0.25">
      <c r="A714">
        <v>1772.5819039999999</v>
      </c>
      <c r="B714">
        <v>392.30858333333339</v>
      </c>
      <c r="C714">
        <v>1772.5819039999999</v>
      </c>
      <c r="D714">
        <v>92.772475999999997</v>
      </c>
      <c r="E714">
        <v>1772.5819039999999</v>
      </c>
      <c r="F714">
        <v>278.75064900000001</v>
      </c>
    </row>
    <row r="715" spans="1:6" x14ac:dyDescent="0.25">
      <c r="A715">
        <v>1774.51072</v>
      </c>
      <c r="B715">
        <v>397.20479583333338</v>
      </c>
      <c r="C715">
        <v>1774.51072</v>
      </c>
      <c r="D715">
        <v>94.108981999999997</v>
      </c>
      <c r="E715">
        <v>1774.51072</v>
      </c>
      <c r="F715">
        <v>278.22929399999998</v>
      </c>
    </row>
    <row r="716" spans="1:6" x14ac:dyDescent="0.25">
      <c r="A716">
        <v>1776.4395360000001</v>
      </c>
      <c r="B716">
        <v>400.4896541666667</v>
      </c>
      <c r="C716">
        <v>1776.4395360000001</v>
      </c>
      <c r="D716">
        <v>94.997905000000003</v>
      </c>
      <c r="E716">
        <v>1776.4395360000001</v>
      </c>
      <c r="F716">
        <v>277.70759399999997</v>
      </c>
    </row>
    <row r="717" spans="1:6" x14ac:dyDescent="0.25">
      <c r="A717">
        <v>1778.368352</v>
      </c>
      <c r="B717">
        <v>401.01863750000001</v>
      </c>
      <c r="C717">
        <v>1778.368352</v>
      </c>
      <c r="D717">
        <v>95.126579000000007</v>
      </c>
      <c r="E717">
        <v>1778.368352</v>
      </c>
      <c r="F717">
        <v>277.61093700000004</v>
      </c>
    </row>
    <row r="718" spans="1:6" x14ac:dyDescent="0.25">
      <c r="A718">
        <v>1780.2971680000001</v>
      </c>
      <c r="B718">
        <v>399.4155791666667</v>
      </c>
      <c r="C718">
        <v>1780.2971680000001</v>
      </c>
      <c r="D718">
        <v>94.604065000000006</v>
      </c>
      <c r="E718">
        <v>1780.2971680000001</v>
      </c>
      <c r="F718">
        <v>277.78849500000001</v>
      </c>
    </row>
    <row r="719" spans="1:6" x14ac:dyDescent="0.25">
      <c r="A719">
        <v>1782.2259839999999</v>
      </c>
      <c r="B719">
        <v>400.21963333333332</v>
      </c>
      <c r="C719">
        <v>1782.2259839999999</v>
      </c>
      <c r="D719">
        <v>94.811374000000001</v>
      </c>
      <c r="E719">
        <v>1782.2259839999999</v>
      </c>
      <c r="F719">
        <v>277.79313300000001</v>
      </c>
    </row>
    <row r="720" spans="1:6" x14ac:dyDescent="0.25">
      <c r="A720">
        <v>1784.1548</v>
      </c>
      <c r="B720">
        <v>400.17627083333332</v>
      </c>
      <c r="C720">
        <v>1784.1548</v>
      </c>
      <c r="D720">
        <v>94.705213000000001</v>
      </c>
      <c r="E720">
        <v>1784.1548</v>
      </c>
      <c r="F720">
        <v>277.72422599999999</v>
      </c>
    </row>
    <row r="721" spans="1:6" x14ac:dyDescent="0.25">
      <c r="A721">
        <v>1786.0836159999999</v>
      </c>
      <c r="B721">
        <v>400.60324583333335</v>
      </c>
      <c r="C721">
        <v>1786.0836159999999</v>
      </c>
      <c r="D721">
        <v>94.796408</v>
      </c>
      <c r="E721">
        <v>1786.0836159999999</v>
      </c>
      <c r="F721">
        <v>277.67924999999997</v>
      </c>
    </row>
    <row r="722" spans="1:6" x14ac:dyDescent="0.25">
      <c r="A722">
        <v>1788.012432</v>
      </c>
      <c r="B722">
        <v>401.9289</v>
      </c>
      <c r="C722">
        <v>1788.012432</v>
      </c>
      <c r="D722">
        <v>95.244944000000004</v>
      </c>
      <c r="E722">
        <v>1788.012432</v>
      </c>
      <c r="F722">
        <v>277.41769799999997</v>
      </c>
    </row>
    <row r="723" spans="1:6" x14ac:dyDescent="0.25">
      <c r="A723">
        <v>1789.9412480000001</v>
      </c>
      <c r="B723">
        <v>398.99795</v>
      </c>
      <c r="C723">
        <v>1789.9412480000001</v>
      </c>
      <c r="D723">
        <v>94.274039999999999</v>
      </c>
      <c r="E723">
        <v>1789.9412480000001</v>
      </c>
      <c r="F723">
        <v>277.75507800000003</v>
      </c>
    </row>
    <row r="724" spans="1:6" x14ac:dyDescent="0.25">
      <c r="A724">
        <v>1791.870064</v>
      </c>
      <c r="B724">
        <v>394.38645000000002</v>
      </c>
      <c r="C724">
        <v>1791.870064</v>
      </c>
      <c r="D724">
        <v>92.925659999999993</v>
      </c>
      <c r="E724">
        <v>1791.870064</v>
      </c>
      <c r="F724">
        <v>278.17783799999995</v>
      </c>
    </row>
    <row r="725" spans="1:6" x14ac:dyDescent="0.25">
      <c r="A725">
        <v>1793.7988800000001</v>
      </c>
      <c r="B725">
        <v>396.71633750000007</v>
      </c>
      <c r="C725">
        <v>1793.7988800000001</v>
      </c>
      <c r="D725">
        <v>93.638949999999994</v>
      </c>
      <c r="E725">
        <v>1793.7988800000001</v>
      </c>
      <c r="F725">
        <v>277.97263199999998</v>
      </c>
    </row>
    <row r="726" spans="1:6" x14ac:dyDescent="0.25">
      <c r="A726">
        <v>1795.7276959999999</v>
      </c>
      <c r="B726">
        <v>400.2847583333334</v>
      </c>
      <c r="C726">
        <v>1795.7276959999999</v>
      </c>
      <c r="D726">
        <v>94.640823999999995</v>
      </c>
      <c r="E726">
        <v>1795.7276959999999</v>
      </c>
      <c r="F726">
        <v>277.55604</v>
      </c>
    </row>
    <row r="727" spans="1:6" x14ac:dyDescent="0.25">
      <c r="A727">
        <v>1797.656512</v>
      </c>
      <c r="B727">
        <v>400.41662500000001</v>
      </c>
      <c r="C727">
        <v>1797.656512</v>
      </c>
      <c r="D727">
        <v>94.706782000000004</v>
      </c>
      <c r="E727">
        <v>1797.656512</v>
      </c>
      <c r="F727">
        <v>277.63816799999995</v>
      </c>
    </row>
    <row r="728" spans="1:6" x14ac:dyDescent="0.25">
      <c r="A728">
        <v>1799.5853279999999</v>
      </c>
      <c r="B728">
        <v>398.84269999999998</v>
      </c>
      <c r="C728">
        <v>1799.5853279999999</v>
      </c>
      <c r="D728">
        <v>94.266328000000001</v>
      </c>
      <c r="E728">
        <v>1799.5853279999999</v>
      </c>
      <c r="F728">
        <v>277.74448799999999</v>
      </c>
    </row>
    <row r="729" spans="1:6" x14ac:dyDescent="0.25">
      <c r="A729">
        <v>1801.514144</v>
      </c>
      <c r="B729">
        <v>398.24405416666673</v>
      </c>
      <c r="C729">
        <v>1801.514144</v>
      </c>
      <c r="D729">
        <v>94.000901999999996</v>
      </c>
      <c r="E729">
        <v>1801.514144</v>
      </c>
      <c r="F729">
        <v>277.72041300000001</v>
      </c>
    </row>
    <row r="730" spans="1:6" x14ac:dyDescent="0.25">
      <c r="A730">
        <v>1803.4429600000001</v>
      </c>
      <c r="B730">
        <v>400.87155416666673</v>
      </c>
      <c r="C730">
        <v>1803.4429600000001</v>
      </c>
      <c r="D730">
        <v>94.817618999999993</v>
      </c>
      <c r="E730">
        <v>1803.4429600000001</v>
      </c>
      <c r="F730">
        <v>277.33831500000002</v>
      </c>
    </row>
    <row r="731" spans="1:6" x14ac:dyDescent="0.25">
      <c r="A731">
        <v>1805.371776</v>
      </c>
      <c r="B731">
        <v>402.64287499999995</v>
      </c>
      <c r="C731">
        <v>1805.371776</v>
      </c>
      <c r="D731">
        <v>95.397977999999995</v>
      </c>
      <c r="E731">
        <v>1805.371776</v>
      </c>
      <c r="F731">
        <v>277.42659900000001</v>
      </c>
    </row>
    <row r="732" spans="1:6" x14ac:dyDescent="0.25">
      <c r="A732">
        <v>1807.3005920000001</v>
      </c>
      <c r="B732">
        <v>402.50405416666666</v>
      </c>
      <c r="C732">
        <v>1807.3005920000001</v>
      </c>
      <c r="D732">
        <v>95.302403999999996</v>
      </c>
      <c r="E732">
        <v>1807.3005920000001</v>
      </c>
      <c r="F732">
        <v>277.49622299999999</v>
      </c>
    </row>
    <row r="733" spans="1:6" x14ac:dyDescent="0.25">
      <c r="A733">
        <v>1809.2294079999999</v>
      </c>
      <c r="B733">
        <v>401.23853749999995</v>
      </c>
      <c r="C733">
        <v>1809.2294079999999</v>
      </c>
      <c r="D733">
        <v>94.880621000000005</v>
      </c>
      <c r="E733">
        <v>1809.2294079999999</v>
      </c>
      <c r="F733">
        <v>277.71148199999999</v>
      </c>
    </row>
    <row r="734" spans="1:6" x14ac:dyDescent="0.25">
      <c r="A734">
        <v>1811.158224</v>
      </c>
      <c r="B734">
        <v>400.50524583333333</v>
      </c>
      <c r="C734">
        <v>1811.158224</v>
      </c>
      <c r="D734">
        <v>94.694579000000004</v>
      </c>
      <c r="E734">
        <v>1811.158224</v>
      </c>
      <c r="F734">
        <v>277.77515999999997</v>
      </c>
    </row>
    <row r="735" spans="1:6" x14ac:dyDescent="0.25">
      <c r="A735">
        <v>1813.0870399999999</v>
      </c>
      <c r="B735">
        <v>402.00153333333333</v>
      </c>
      <c r="C735">
        <v>1813.0870399999999</v>
      </c>
      <c r="D735">
        <v>95.170826000000005</v>
      </c>
      <c r="E735">
        <v>1813.0870399999999</v>
      </c>
      <c r="F735">
        <v>277.76620200000002</v>
      </c>
    </row>
    <row r="736" spans="1:6" x14ac:dyDescent="0.25">
      <c r="A736">
        <v>1815.015856</v>
      </c>
      <c r="B736">
        <v>403.36372500000004</v>
      </c>
      <c r="C736">
        <v>1815.015856</v>
      </c>
      <c r="D736">
        <v>95.533378999999996</v>
      </c>
      <c r="E736">
        <v>1815.015856</v>
      </c>
      <c r="F736">
        <v>277.75476600000002</v>
      </c>
    </row>
    <row r="737" spans="1:6" x14ac:dyDescent="0.25">
      <c r="A737">
        <v>1816.9446720000001</v>
      </c>
      <c r="B737">
        <v>402.7596666666667</v>
      </c>
      <c r="C737">
        <v>1816.9446720000001</v>
      </c>
      <c r="D737">
        <v>95.289824999999993</v>
      </c>
      <c r="E737">
        <v>1816.9446720000001</v>
      </c>
      <c r="F737">
        <v>277.91692799999998</v>
      </c>
    </row>
    <row r="738" spans="1:6" x14ac:dyDescent="0.25">
      <c r="A738">
        <v>1818.873488</v>
      </c>
      <c r="B738">
        <v>402.81116249999997</v>
      </c>
      <c r="C738">
        <v>1818.873488</v>
      </c>
      <c r="D738">
        <v>95.375556000000003</v>
      </c>
      <c r="E738">
        <v>1818.873488</v>
      </c>
      <c r="F738">
        <v>277.78150799999997</v>
      </c>
    </row>
    <row r="739" spans="1:6" x14ac:dyDescent="0.25">
      <c r="A739">
        <v>1820.802304</v>
      </c>
      <c r="B739">
        <v>402.76606666666669</v>
      </c>
      <c r="C739">
        <v>1820.802304</v>
      </c>
      <c r="D739">
        <v>95.446203999999994</v>
      </c>
      <c r="E739">
        <v>1820.802304</v>
      </c>
      <c r="F739">
        <v>277.813806</v>
      </c>
    </row>
    <row r="740" spans="1:6" x14ac:dyDescent="0.25">
      <c r="A740">
        <v>1822.7311199999999</v>
      </c>
      <c r="B740">
        <v>401.63540416666672</v>
      </c>
      <c r="C740">
        <v>1822.7311199999999</v>
      </c>
      <c r="D740">
        <v>95.119482000000005</v>
      </c>
      <c r="E740">
        <v>1822.7311199999999</v>
      </c>
      <c r="F740">
        <v>277.75762200000003</v>
      </c>
    </row>
    <row r="741" spans="1:6" x14ac:dyDescent="0.25">
      <c r="A741">
        <v>1824.659936</v>
      </c>
      <c r="B741">
        <v>398.75242083333336</v>
      </c>
      <c r="C741">
        <v>1824.659936</v>
      </c>
      <c r="D741">
        <v>94.203300999999996</v>
      </c>
      <c r="E741">
        <v>1824.659936</v>
      </c>
      <c r="F741">
        <v>278.12676599999998</v>
      </c>
    </row>
    <row r="742" spans="1:6" x14ac:dyDescent="0.25">
      <c r="A742">
        <v>1826.5887520000001</v>
      </c>
      <c r="B742">
        <v>399.25709166666672</v>
      </c>
      <c r="C742">
        <v>1826.5887520000001</v>
      </c>
      <c r="D742">
        <v>94.403011000000006</v>
      </c>
      <c r="E742">
        <v>1826.5887520000001</v>
      </c>
      <c r="F742">
        <v>278.040345</v>
      </c>
    </row>
    <row r="743" spans="1:6" x14ac:dyDescent="0.25">
      <c r="A743">
        <v>1828.517568</v>
      </c>
      <c r="B743">
        <v>398.52960416666667</v>
      </c>
      <c r="C743">
        <v>1828.517568</v>
      </c>
      <c r="D743">
        <v>94.202547999999993</v>
      </c>
      <c r="E743">
        <v>1828.517568</v>
      </c>
      <c r="F743">
        <v>278.31914399999999</v>
      </c>
    </row>
    <row r="744" spans="1:6" x14ac:dyDescent="0.25">
      <c r="A744">
        <v>1830.4463840000001</v>
      </c>
      <c r="B744">
        <v>397.55392499999999</v>
      </c>
      <c r="C744">
        <v>1830.4463840000001</v>
      </c>
      <c r="D744">
        <v>93.883004999999997</v>
      </c>
      <c r="E744">
        <v>1830.4463840000001</v>
      </c>
      <c r="F744">
        <v>278.48216100000002</v>
      </c>
    </row>
    <row r="745" spans="1:6" x14ac:dyDescent="0.25">
      <c r="A745">
        <v>1832.3751999999999</v>
      </c>
      <c r="B745">
        <v>401.52334583333328</v>
      </c>
      <c r="C745">
        <v>1832.3751999999999</v>
      </c>
      <c r="D745">
        <v>95.068624</v>
      </c>
      <c r="E745">
        <v>1832.3751999999999</v>
      </c>
      <c r="F745">
        <v>278.04703799999999</v>
      </c>
    </row>
    <row r="746" spans="1:6" x14ac:dyDescent="0.25">
      <c r="A746">
        <v>1834.304016</v>
      </c>
      <c r="B746">
        <v>403.03073333333339</v>
      </c>
      <c r="C746">
        <v>1834.304016</v>
      </c>
      <c r="D746">
        <v>95.579365999999993</v>
      </c>
      <c r="E746">
        <v>1834.304016</v>
      </c>
      <c r="F746">
        <v>277.78647899999999</v>
      </c>
    </row>
    <row r="747" spans="1:6" x14ac:dyDescent="0.25">
      <c r="A747">
        <v>1836.2328319999999</v>
      </c>
      <c r="B747">
        <v>402.74350416666664</v>
      </c>
      <c r="C747">
        <v>1836.2328319999999</v>
      </c>
      <c r="D747">
        <v>95.484343999999993</v>
      </c>
      <c r="E747">
        <v>1836.2328319999999</v>
      </c>
      <c r="F747">
        <v>277.92293699999999</v>
      </c>
    </row>
    <row r="748" spans="1:6" x14ac:dyDescent="0.25">
      <c r="A748">
        <v>1838.161648</v>
      </c>
      <c r="B748">
        <v>402.76156250000003</v>
      </c>
      <c r="C748">
        <v>1838.161648</v>
      </c>
      <c r="D748">
        <v>95.481909999999999</v>
      </c>
      <c r="E748">
        <v>1838.161648</v>
      </c>
      <c r="F748">
        <v>277.781811</v>
      </c>
    </row>
    <row r="749" spans="1:6" x14ac:dyDescent="0.25">
      <c r="A749">
        <v>1840.0904640000001</v>
      </c>
      <c r="B749">
        <v>402.90715416666666</v>
      </c>
      <c r="C749">
        <v>1840.0904640000001</v>
      </c>
      <c r="D749">
        <v>95.550827999999996</v>
      </c>
      <c r="E749">
        <v>1840.0904640000001</v>
      </c>
      <c r="F749">
        <v>277.90624800000001</v>
      </c>
    </row>
    <row r="750" spans="1:6" x14ac:dyDescent="0.25">
      <c r="A750">
        <v>1842.01928</v>
      </c>
      <c r="B750">
        <v>400.34643750000004</v>
      </c>
      <c r="C750">
        <v>1842.01928</v>
      </c>
      <c r="D750">
        <v>94.793791999999996</v>
      </c>
      <c r="E750">
        <v>1842.01928</v>
      </c>
      <c r="F750">
        <v>278.19728399999997</v>
      </c>
    </row>
    <row r="751" spans="1:6" x14ac:dyDescent="0.25">
      <c r="A751">
        <v>1843.9480960000001</v>
      </c>
      <c r="B751">
        <v>396.08940000000007</v>
      </c>
      <c r="C751">
        <v>1843.9480960000001</v>
      </c>
      <c r="D751">
        <v>93.551984000000004</v>
      </c>
      <c r="E751">
        <v>1843.9480960000001</v>
      </c>
      <c r="F751">
        <v>278.95148999999998</v>
      </c>
    </row>
    <row r="752" spans="1:6" x14ac:dyDescent="0.25">
      <c r="A752">
        <v>1845.8769119999999</v>
      </c>
      <c r="B752">
        <v>398.00146666666672</v>
      </c>
      <c r="C752">
        <v>1845.8769119999999</v>
      </c>
      <c r="D752">
        <v>94.204094999999995</v>
      </c>
      <c r="E752">
        <v>1845.8769119999999</v>
      </c>
      <c r="F752">
        <v>278.69464800000003</v>
      </c>
    </row>
    <row r="753" spans="1:6" x14ac:dyDescent="0.25">
      <c r="A753">
        <v>1847.805728</v>
      </c>
      <c r="B753">
        <v>401.15240416666666</v>
      </c>
      <c r="C753">
        <v>1847.805728</v>
      </c>
      <c r="D753">
        <v>95.111052999999998</v>
      </c>
      <c r="E753">
        <v>1847.805728</v>
      </c>
      <c r="F753">
        <v>278.31899699999997</v>
      </c>
    </row>
    <row r="754" spans="1:6" x14ac:dyDescent="0.25">
      <c r="A754">
        <v>1849.7345439999999</v>
      </c>
      <c r="B754">
        <v>402.4716458333333</v>
      </c>
      <c r="C754">
        <v>1849.7345439999999</v>
      </c>
      <c r="D754">
        <v>95.474720000000005</v>
      </c>
      <c r="E754">
        <v>1849.7345439999999</v>
      </c>
      <c r="F754">
        <v>277.978611</v>
      </c>
    </row>
    <row r="755" spans="1:6" x14ac:dyDescent="0.25">
      <c r="A755">
        <v>1851.66336</v>
      </c>
      <c r="B755">
        <v>403.72178750000006</v>
      </c>
      <c r="C755">
        <v>1851.66336</v>
      </c>
      <c r="D755">
        <v>95.784081999999998</v>
      </c>
      <c r="E755">
        <v>1851.66336</v>
      </c>
      <c r="F755">
        <v>277.82159999999999</v>
      </c>
    </row>
    <row r="756" spans="1:6" x14ac:dyDescent="0.25">
      <c r="A756">
        <v>1853.5921760000001</v>
      </c>
      <c r="B756">
        <v>403.74008333333336</v>
      </c>
      <c r="C756">
        <v>1853.5921760000001</v>
      </c>
      <c r="D756">
        <v>95.746211000000002</v>
      </c>
      <c r="E756">
        <v>1853.5921760000001</v>
      </c>
      <c r="F756">
        <v>277.68816299999997</v>
      </c>
    </row>
    <row r="757" spans="1:6" x14ac:dyDescent="0.25">
      <c r="A757">
        <v>1855.520992</v>
      </c>
      <c r="B757">
        <v>403.7882166666667</v>
      </c>
      <c r="C757">
        <v>1855.520992</v>
      </c>
      <c r="D757">
        <v>95.73272</v>
      </c>
      <c r="E757">
        <v>1855.520992</v>
      </c>
      <c r="F757">
        <v>277.86126300000001</v>
      </c>
    </row>
    <row r="758" spans="1:6" x14ac:dyDescent="0.25">
      <c r="A758">
        <v>1857.4498080000001</v>
      </c>
      <c r="B758">
        <v>403.54344583333329</v>
      </c>
      <c r="C758">
        <v>1857.4498080000001</v>
      </c>
      <c r="D758">
        <v>95.670373999999995</v>
      </c>
      <c r="E758">
        <v>1857.4498080000001</v>
      </c>
      <c r="F758">
        <v>277.93374599999999</v>
      </c>
    </row>
    <row r="759" spans="1:6" x14ac:dyDescent="0.25">
      <c r="A759">
        <v>1859.3786239999999</v>
      </c>
      <c r="B759">
        <v>403.28711249999998</v>
      </c>
      <c r="C759">
        <v>1859.3786239999999</v>
      </c>
      <c r="D759">
        <v>95.652271999999996</v>
      </c>
      <c r="E759">
        <v>1859.3786239999999</v>
      </c>
      <c r="F759">
        <v>278.102778</v>
      </c>
    </row>
    <row r="760" spans="1:6" x14ac:dyDescent="0.25">
      <c r="A760">
        <v>1861.30744</v>
      </c>
      <c r="B760">
        <v>403.07818750000001</v>
      </c>
      <c r="C760">
        <v>1861.30744</v>
      </c>
      <c r="D760">
        <v>95.645135999999994</v>
      </c>
      <c r="E760">
        <v>1861.30744</v>
      </c>
      <c r="F760">
        <v>277.891638</v>
      </c>
    </row>
    <row r="761" spans="1:6" x14ac:dyDescent="0.25">
      <c r="A761">
        <v>1863.2362559999999</v>
      </c>
      <c r="B761">
        <v>403.256575</v>
      </c>
      <c r="C761">
        <v>1863.2362559999999</v>
      </c>
      <c r="D761">
        <v>95.705817999999994</v>
      </c>
      <c r="E761">
        <v>1863.2362559999999</v>
      </c>
      <c r="F761">
        <v>277.60217399999999</v>
      </c>
    </row>
    <row r="762" spans="1:6" x14ac:dyDescent="0.25">
      <c r="A762">
        <v>1865.165072</v>
      </c>
      <c r="B762">
        <v>402.49358333333333</v>
      </c>
      <c r="C762">
        <v>1865.165072</v>
      </c>
      <c r="D762">
        <v>95.459525999999997</v>
      </c>
      <c r="E762">
        <v>1865.165072</v>
      </c>
      <c r="F762">
        <v>277.48866600000002</v>
      </c>
    </row>
    <row r="763" spans="1:6" x14ac:dyDescent="0.25">
      <c r="A763">
        <v>1867.0938880000001</v>
      </c>
      <c r="B763">
        <v>399.67734583333333</v>
      </c>
      <c r="C763">
        <v>1867.0938880000001</v>
      </c>
      <c r="D763">
        <v>94.621678000000003</v>
      </c>
      <c r="E763">
        <v>1867.0938880000001</v>
      </c>
      <c r="F763">
        <v>278.05667999999997</v>
      </c>
    </row>
    <row r="764" spans="1:6" x14ac:dyDescent="0.25">
      <c r="A764">
        <v>1869.022704</v>
      </c>
      <c r="B764">
        <v>397.49266666666665</v>
      </c>
      <c r="C764">
        <v>1869.022704</v>
      </c>
      <c r="D764">
        <v>93.999072999999996</v>
      </c>
      <c r="E764">
        <v>1869.022704</v>
      </c>
      <c r="F764">
        <v>278.37555900000001</v>
      </c>
    </row>
    <row r="765" spans="1:6" x14ac:dyDescent="0.25">
      <c r="A765">
        <v>1870.9515200000001</v>
      </c>
      <c r="B765">
        <v>400.6329791666667</v>
      </c>
      <c r="C765">
        <v>1870.9515200000001</v>
      </c>
      <c r="D765">
        <v>94.910574999999994</v>
      </c>
      <c r="E765">
        <v>1870.9515200000001</v>
      </c>
      <c r="F765">
        <v>278.11188900000002</v>
      </c>
    </row>
    <row r="766" spans="1:6" x14ac:dyDescent="0.25">
      <c r="A766">
        <v>1872.8803359999999</v>
      </c>
      <c r="B766">
        <v>403.01204166666673</v>
      </c>
      <c r="C766">
        <v>1872.8803359999999</v>
      </c>
      <c r="D766">
        <v>95.695205000000001</v>
      </c>
      <c r="E766">
        <v>1872.8803359999999</v>
      </c>
      <c r="F766">
        <v>277.69219199999998</v>
      </c>
    </row>
    <row r="767" spans="1:6" x14ac:dyDescent="0.25">
      <c r="A767">
        <v>1874.809152</v>
      </c>
      <c r="B767">
        <v>403.37725833333332</v>
      </c>
      <c r="C767">
        <v>1874.809152</v>
      </c>
      <c r="D767">
        <v>95.858176999999998</v>
      </c>
      <c r="E767">
        <v>1874.809152</v>
      </c>
      <c r="F767">
        <v>277.49064599999997</v>
      </c>
    </row>
    <row r="768" spans="1:6" x14ac:dyDescent="0.25">
      <c r="A768">
        <v>1876.7379679999999</v>
      </c>
      <c r="B768">
        <v>403.36135416666673</v>
      </c>
      <c r="C768">
        <v>1876.7379679999999</v>
      </c>
      <c r="D768">
        <v>95.884553999999994</v>
      </c>
      <c r="E768">
        <v>1876.7379679999999</v>
      </c>
      <c r="F768">
        <v>277.25358299999999</v>
      </c>
    </row>
    <row r="769" spans="1:6" x14ac:dyDescent="0.25">
      <c r="A769">
        <v>1878.666784</v>
      </c>
      <c r="B769">
        <v>403.40997500000003</v>
      </c>
      <c r="C769">
        <v>1878.666784</v>
      </c>
      <c r="D769">
        <v>95.870971999999995</v>
      </c>
      <c r="E769">
        <v>1878.666784</v>
      </c>
      <c r="F769">
        <v>277.49760300000003</v>
      </c>
    </row>
    <row r="770" spans="1:6" x14ac:dyDescent="0.25">
      <c r="A770">
        <v>1880.5956000000001</v>
      </c>
      <c r="B770">
        <v>403.13567083333334</v>
      </c>
      <c r="C770">
        <v>1880.5956000000001</v>
      </c>
      <c r="D770">
        <v>95.847897000000003</v>
      </c>
      <c r="E770">
        <v>1880.5956000000001</v>
      </c>
      <c r="F770">
        <v>277.68851999999998</v>
      </c>
    </row>
    <row r="771" spans="1:6" x14ac:dyDescent="0.25">
      <c r="A771">
        <v>1882.524416</v>
      </c>
      <c r="B771">
        <v>403.24655833333333</v>
      </c>
      <c r="C771">
        <v>1882.524416</v>
      </c>
      <c r="D771">
        <v>95.816841999999994</v>
      </c>
      <c r="E771">
        <v>1882.524416</v>
      </c>
      <c r="F771">
        <v>277.82733300000001</v>
      </c>
    </row>
    <row r="772" spans="1:6" x14ac:dyDescent="0.25">
      <c r="A772">
        <v>1884.4532320000001</v>
      </c>
      <c r="B772">
        <v>403.23427916666668</v>
      </c>
      <c r="C772">
        <v>1884.4532320000001</v>
      </c>
      <c r="D772">
        <v>95.743774999999999</v>
      </c>
      <c r="E772">
        <v>1884.4532320000001</v>
      </c>
      <c r="F772">
        <v>277.57073700000001</v>
      </c>
    </row>
    <row r="773" spans="1:6" x14ac:dyDescent="0.25">
      <c r="A773">
        <v>1886.3820479999999</v>
      </c>
      <c r="B773">
        <v>403.17264583333338</v>
      </c>
      <c r="C773">
        <v>1886.3820479999999</v>
      </c>
      <c r="D773">
        <v>95.717680000000001</v>
      </c>
      <c r="E773">
        <v>1886.3820479999999</v>
      </c>
      <c r="F773">
        <v>277.65498600000001</v>
      </c>
    </row>
    <row r="774" spans="1:6" x14ac:dyDescent="0.25">
      <c r="A774">
        <v>1888.310864</v>
      </c>
      <c r="B774">
        <v>401.46254166666665</v>
      </c>
      <c r="C774">
        <v>1888.310864</v>
      </c>
      <c r="D774">
        <v>95.234656000000001</v>
      </c>
      <c r="E774">
        <v>1888.310864</v>
      </c>
      <c r="F774">
        <v>277.69333800000004</v>
      </c>
    </row>
    <row r="775" spans="1:6" x14ac:dyDescent="0.25">
      <c r="A775">
        <v>1890.2396799999999</v>
      </c>
      <c r="B775">
        <v>400.4942375</v>
      </c>
      <c r="C775">
        <v>1890.2396799999999</v>
      </c>
      <c r="D775">
        <v>94.981452000000004</v>
      </c>
      <c r="E775">
        <v>1890.2396799999999</v>
      </c>
      <c r="F775">
        <v>277.82198099999999</v>
      </c>
    </row>
    <row r="776" spans="1:6" x14ac:dyDescent="0.25">
      <c r="A776">
        <v>1892.168496</v>
      </c>
      <c r="B776">
        <v>402.282175</v>
      </c>
      <c r="C776">
        <v>1892.168496</v>
      </c>
      <c r="D776">
        <v>95.600097000000005</v>
      </c>
      <c r="E776">
        <v>1892.168496</v>
      </c>
      <c r="F776">
        <v>277.36591799999997</v>
      </c>
    </row>
    <row r="777" spans="1:6" x14ac:dyDescent="0.25">
      <c r="A777">
        <v>1894.0973120000001</v>
      </c>
      <c r="B777">
        <v>402.57797500000004</v>
      </c>
      <c r="C777">
        <v>1894.0973120000001</v>
      </c>
      <c r="D777">
        <v>95.620943999999994</v>
      </c>
      <c r="E777">
        <v>1894.0973120000001</v>
      </c>
      <c r="F777">
        <v>277.349313</v>
      </c>
    </row>
    <row r="778" spans="1:6" x14ac:dyDescent="0.25">
      <c r="A778">
        <v>1896.026128</v>
      </c>
      <c r="B778">
        <v>402.63934166666667</v>
      </c>
      <c r="C778">
        <v>1896.026128</v>
      </c>
      <c r="D778">
        <v>95.569661999999994</v>
      </c>
      <c r="E778">
        <v>1896.026128</v>
      </c>
      <c r="F778">
        <v>276.98434499999996</v>
      </c>
    </row>
    <row r="779" spans="1:6" x14ac:dyDescent="0.25">
      <c r="A779">
        <v>1897.9549440000001</v>
      </c>
      <c r="B779">
        <v>403.71322916666668</v>
      </c>
      <c r="C779">
        <v>1897.9549440000001</v>
      </c>
      <c r="D779">
        <v>95.779702</v>
      </c>
      <c r="E779">
        <v>1897.9549440000001</v>
      </c>
      <c r="F779">
        <v>276.885402</v>
      </c>
    </row>
    <row r="780" spans="1:6" x14ac:dyDescent="0.25">
      <c r="A780">
        <v>1899.8837599999999</v>
      </c>
      <c r="B780">
        <v>403.46006666666671</v>
      </c>
      <c r="C780">
        <v>1899.8837599999999</v>
      </c>
      <c r="D780">
        <v>95.789364000000006</v>
      </c>
      <c r="E780">
        <v>1899.8837599999999</v>
      </c>
      <c r="F780">
        <v>277.03468199999998</v>
      </c>
    </row>
    <row r="781" spans="1:6" x14ac:dyDescent="0.25">
      <c r="A781">
        <v>1901.812576</v>
      </c>
      <c r="B781">
        <v>402.88244583333335</v>
      </c>
      <c r="C781">
        <v>1901.812576</v>
      </c>
      <c r="D781">
        <v>95.751052999999999</v>
      </c>
      <c r="E781">
        <v>1901.812576</v>
      </c>
      <c r="F781">
        <v>277.24239599999999</v>
      </c>
    </row>
    <row r="782" spans="1:6" x14ac:dyDescent="0.25">
      <c r="A782">
        <v>1903.7413919999999</v>
      </c>
      <c r="B782">
        <v>403.52576666666664</v>
      </c>
      <c r="C782">
        <v>1903.7413919999999</v>
      </c>
      <c r="D782">
        <v>95.880802000000003</v>
      </c>
      <c r="E782">
        <v>1903.7413919999999</v>
      </c>
      <c r="F782">
        <v>277.04214300000001</v>
      </c>
    </row>
    <row r="783" spans="1:6" x14ac:dyDescent="0.25">
      <c r="A783">
        <v>1905.670208</v>
      </c>
      <c r="B783">
        <v>404.33867500000002</v>
      </c>
      <c r="C783">
        <v>1905.670208</v>
      </c>
      <c r="D783">
        <v>95.910898000000003</v>
      </c>
      <c r="E783">
        <v>1905.670208</v>
      </c>
      <c r="F783">
        <v>277.03877399999999</v>
      </c>
    </row>
    <row r="784" spans="1:6" x14ac:dyDescent="0.25">
      <c r="A784">
        <v>1907.5990240000001</v>
      </c>
      <c r="B784">
        <v>403.51153750000003</v>
      </c>
      <c r="C784">
        <v>1907.5990240000001</v>
      </c>
      <c r="D784">
        <v>95.619600000000005</v>
      </c>
      <c r="E784">
        <v>1907.5990240000001</v>
      </c>
      <c r="F784">
        <v>277.07597099999998</v>
      </c>
    </row>
    <row r="785" spans="1:6" x14ac:dyDescent="0.25">
      <c r="A785">
        <v>1909.52784</v>
      </c>
      <c r="B785">
        <v>402.69954166666673</v>
      </c>
      <c r="C785">
        <v>1909.52784</v>
      </c>
      <c r="D785">
        <v>95.441040999999998</v>
      </c>
      <c r="E785">
        <v>1909.52784</v>
      </c>
      <c r="F785">
        <v>277.01375100000001</v>
      </c>
    </row>
    <row r="786" spans="1:6" x14ac:dyDescent="0.25">
      <c r="A786">
        <v>1911.4566560000001</v>
      </c>
      <c r="B786">
        <v>403.37291250000004</v>
      </c>
      <c r="C786">
        <v>1911.4566560000001</v>
      </c>
      <c r="D786">
        <v>95.676693</v>
      </c>
      <c r="E786">
        <v>1911.4566560000001</v>
      </c>
      <c r="F786">
        <v>276.59267399999999</v>
      </c>
    </row>
    <row r="787" spans="1:6" x14ac:dyDescent="0.25">
      <c r="A787">
        <v>1913.3854719999999</v>
      </c>
      <c r="B787">
        <v>404.46132499999999</v>
      </c>
      <c r="C787">
        <v>1913.3854719999999</v>
      </c>
      <c r="D787">
        <v>95.965411000000003</v>
      </c>
      <c r="E787">
        <v>1913.3854719999999</v>
      </c>
      <c r="F787">
        <v>277.07019000000003</v>
      </c>
    </row>
    <row r="788" spans="1:6" x14ac:dyDescent="0.25">
      <c r="A788">
        <v>1915.314288</v>
      </c>
      <c r="B788">
        <v>403.9442166666667</v>
      </c>
      <c r="C788">
        <v>1915.314288</v>
      </c>
      <c r="D788">
        <v>95.857136999999994</v>
      </c>
      <c r="E788">
        <v>1915.314288</v>
      </c>
      <c r="F788">
        <v>277.037172</v>
      </c>
    </row>
    <row r="789" spans="1:6" x14ac:dyDescent="0.25">
      <c r="A789">
        <v>1917.2431039999999</v>
      </c>
      <c r="B789">
        <v>401.37762083333337</v>
      </c>
      <c r="C789">
        <v>1917.2431039999999</v>
      </c>
      <c r="D789">
        <v>95.096256999999994</v>
      </c>
      <c r="E789">
        <v>1917.2431039999999</v>
      </c>
      <c r="F789">
        <v>277.323891</v>
      </c>
    </row>
    <row r="790" spans="1:6" x14ac:dyDescent="0.25">
      <c r="A790">
        <v>1919.17192</v>
      </c>
      <c r="B790">
        <v>401.73437083333334</v>
      </c>
      <c r="C790">
        <v>1919.17192</v>
      </c>
      <c r="D790">
        <v>95.149647999999999</v>
      </c>
      <c r="E790">
        <v>1919.17192</v>
      </c>
      <c r="F790">
        <v>276.83785799999998</v>
      </c>
    </row>
    <row r="791" spans="1:6" x14ac:dyDescent="0.25">
      <c r="A791">
        <v>1921.1007360000001</v>
      </c>
      <c r="B791">
        <v>402.91933333333338</v>
      </c>
      <c r="C791">
        <v>1921.1007360000001</v>
      </c>
      <c r="D791">
        <v>95.476224000000002</v>
      </c>
      <c r="E791">
        <v>1921.1007360000001</v>
      </c>
      <c r="F791">
        <v>276.93474000000003</v>
      </c>
    </row>
    <row r="792" spans="1:6" x14ac:dyDescent="0.25">
      <c r="A792">
        <v>1923.029552</v>
      </c>
      <c r="B792">
        <v>402.25099583333332</v>
      </c>
      <c r="C792">
        <v>1923.029552</v>
      </c>
      <c r="D792">
        <v>95.222477999999995</v>
      </c>
      <c r="E792">
        <v>1923.029552</v>
      </c>
      <c r="F792">
        <v>277.36936500000002</v>
      </c>
    </row>
    <row r="793" spans="1:6" x14ac:dyDescent="0.25">
      <c r="A793">
        <v>1924.9583680000001</v>
      </c>
      <c r="B793">
        <v>403.68856250000005</v>
      </c>
      <c r="C793">
        <v>1924.9583680000001</v>
      </c>
      <c r="D793">
        <v>95.706322999999998</v>
      </c>
      <c r="E793">
        <v>1924.9583680000001</v>
      </c>
      <c r="F793">
        <v>277.37048400000003</v>
      </c>
    </row>
    <row r="794" spans="1:6" x14ac:dyDescent="0.25">
      <c r="A794">
        <v>1926.8871839999999</v>
      </c>
      <c r="B794">
        <v>404.76825833333334</v>
      </c>
      <c r="C794">
        <v>1926.8871839999999</v>
      </c>
      <c r="D794">
        <v>96.123255999999998</v>
      </c>
      <c r="E794">
        <v>1926.8871839999999</v>
      </c>
      <c r="F794">
        <v>276.89193899999998</v>
      </c>
    </row>
    <row r="795" spans="1:6" x14ac:dyDescent="0.25">
      <c r="A795">
        <v>1928.816</v>
      </c>
      <c r="B795">
        <v>405.00603750000005</v>
      </c>
      <c r="C795">
        <v>1928.816</v>
      </c>
      <c r="D795">
        <v>96.165257999999994</v>
      </c>
      <c r="E795">
        <v>1928.816</v>
      </c>
      <c r="F795">
        <v>277.223637</v>
      </c>
    </row>
    <row r="796" spans="1:6" x14ac:dyDescent="0.25">
      <c r="A796">
        <v>1930.7448159999999</v>
      </c>
      <c r="B796">
        <v>404.79417916666671</v>
      </c>
      <c r="C796">
        <v>1930.7448159999999</v>
      </c>
      <c r="D796">
        <v>96.096604999999997</v>
      </c>
      <c r="E796">
        <v>1930.7448159999999</v>
      </c>
      <c r="F796">
        <v>277.48296599999998</v>
      </c>
    </row>
    <row r="797" spans="1:6" x14ac:dyDescent="0.25">
      <c r="A797">
        <v>1932.673632</v>
      </c>
      <c r="B797">
        <v>404.72885000000002</v>
      </c>
      <c r="C797">
        <v>1932.673632</v>
      </c>
      <c r="D797">
        <v>96.091727000000006</v>
      </c>
      <c r="E797">
        <v>1932.673632</v>
      </c>
      <c r="F797">
        <v>277.23369000000002</v>
      </c>
    </row>
    <row r="798" spans="1:6" x14ac:dyDescent="0.25">
      <c r="A798">
        <v>1934.6024480000001</v>
      </c>
      <c r="B798">
        <v>404.7463166666667</v>
      </c>
      <c r="C798">
        <v>1934.6024480000001</v>
      </c>
      <c r="D798">
        <v>96.050833999999995</v>
      </c>
      <c r="E798">
        <v>1934.6024480000001</v>
      </c>
      <c r="F798">
        <v>277.20517799999999</v>
      </c>
    </row>
    <row r="799" spans="1:6" x14ac:dyDescent="0.25">
      <c r="A799">
        <v>1936.531264</v>
      </c>
      <c r="B799">
        <v>404.77897916666672</v>
      </c>
      <c r="C799">
        <v>1936.531264</v>
      </c>
      <c r="D799">
        <v>95.962238999999997</v>
      </c>
      <c r="E799">
        <v>1936.531264</v>
      </c>
      <c r="F799">
        <v>277.77912600000002</v>
      </c>
    </row>
    <row r="800" spans="1:6" x14ac:dyDescent="0.25">
      <c r="A800">
        <v>1938.4600800000001</v>
      </c>
      <c r="B800">
        <v>404.86079166666667</v>
      </c>
      <c r="C800">
        <v>1938.4600800000001</v>
      </c>
      <c r="D800">
        <v>95.891828000000004</v>
      </c>
      <c r="E800">
        <v>1938.4600800000001</v>
      </c>
      <c r="F800">
        <v>277.78024499999998</v>
      </c>
    </row>
    <row r="801" spans="1:6" x14ac:dyDescent="0.25">
      <c r="A801">
        <v>1940.3888959999999</v>
      </c>
      <c r="B801">
        <v>404.72902500000004</v>
      </c>
      <c r="C801">
        <v>1940.3888959999999</v>
      </c>
      <c r="D801">
        <v>95.722466999999995</v>
      </c>
      <c r="E801">
        <v>1940.3888959999999</v>
      </c>
      <c r="F801">
        <v>277.96048500000001</v>
      </c>
    </row>
    <row r="802" spans="1:6" x14ac:dyDescent="0.25">
      <c r="A802">
        <v>1942.317712</v>
      </c>
      <c r="B802">
        <v>403.21922499999999</v>
      </c>
      <c r="C802">
        <v>1942.317712</v>
      </c>
      <c r="D802">
        <v>95.237053000000003</v>
      </c>
      <c r="E802">
        <v>1942.317712</v>
      </c>
      <c r="F802">
        <v>278.19964500000003</v>
      </c>
    </row>
    <row r="803" spans="1:6" x14ac:dyDescent="0.25">
      <c r="A803">
        <v>1944.2465279999999</v>
      </c>
      <c r="B803">
        <v>404.25982916666663</v>
      </c>
      <c r="C803">
        <v>1944.2465279999999</v>
      </c>
      <c r="D803">
        <v>95.647913000000003</v>
      </c>
      <c r="E803">
        <v>1944.2465279999999</v>
      </c>
      <c r="F803">
        <v>278.62174799999997</v>
      </c>
    </row>
    <row r="804" spans="1:6" x14ac:dyDescent="0.25">
      <c r="A804">
        <v>1946.175344</v>
      </c>
      <c r="B804">
        <v>405.07170000000002</v>
      </c>
      <c r="C804">
        <v>1946.175344</v>
      </c>
      <c r="D804">
        <v>96.012485999999996</v>
      </c>
      <c r="E804">
        <v>1946.175344</v>
      </c>
      <c r="F804">
        <v>278.53723200000002</v>
      </c>
    </row>
    <row r="805" spans="1:6" x14ac:dyDescent="0.25">
      <c r="A805">
        <v>1948.1041600000001</v>
      </c>
      <c r="B805">
        <v>405.15520416666669</v>
      </c>
      <c r="C805">
        <v>1948.1041600000001</v>
      </c>
      <c r="D805">
        <v>95.874544999999998</v>
      </c>
      <c r="E805">
        <v>1948.1041600000001</v>
      </c>
      <c r="F805">
        <v>278.98725899999999</v>
      </c>
    </row>
    <row r="806" spans="1:6" x14ac:dyDescent="0.25">
      <c r="A806">
        <v>1950.032976</v>
      </c>
      <c r="B806">
        <v>405.48930833333338</v>
      </c>
      <c r="C806">
        <v>1950.032976</v>
      </c>
      <c r="D806">
        <v>95.879588999999996</v>
      </c>
      <c r="E806">
        <v>1950.032976</v>
      </c>
      <c r="F806">
        <v>278.46618000000001</v>
      </c>
    </row>
    <row r="807" spans="1:6" x14ac:dyDescent="0.25">
      <c r="A807">
        <v>1951.9617920000001</v>
      </c>
      <c r="B807">
        <v>405.72301666666669</v>
      </c>
      <c r="C807">
        <v>1951.9617920000001</v>
      </c>
      <c r="D807">
        <v>96.225695999999999</v>
      </c>
      <c r="E807">
        <v>1951.9617920000001</v>
      </c>
      <c r="F807">
        <v>277.90586999999999</v>
      </c>
    </row>
    <row r="808" spans="1:6" x14ac:dyDescent="0.25">
      <c r="A808">
        <v>1953.8906079999999</v>
      </c>
      <c r="B808">
        <v>405.71337500000004</v>
      </c>
      <c r="C808">
        <v>1953.8906079999999</v>
      </c>
      <c r="D808">
        <v>96.313901999999999</v>
      </c>
      <c r="E808">
        <v>1953.8906079999999</v>
      </c>
      <c r="F808">
        <v>277.93471499999998</v>
      </c>
    </row>
    <row r="809" spans="1:6" x14ac:dyDescent="0.25">
      <c r="A809">
        <v>1955.819424</v>
      </c>
      <c r="B809">
        <v>406.23062083333338</v>
      </c>
      <c r="C809">
        <v>1955.819424</v>
      </c>
      <c r="D809">
        <v>96.441519999999997</v>
      </c>
      <c r="E809">
        <v>1955.819424</v>
      </c>
      <c r="F809">
        <v>279.44306699999999</v>
      </c>
    </row>
    <row r="810" spans="1:6" x14ac:dyDescent="0.25">
      <c r="A810">
        <v>1957.7482399999999</v>
      </c>
      <c r="B810">
        <v>406.69332500000002</v>
      </c>
      <c r="C810">
        <v>1957.7482399999999</v>
      </c>
      <c r="D810">
        <v>96.580980999999994</v>
      </c>
      <c r="E810">
        <v>1957.7482399999999</v>
      </c>
      <c r="F810">
        <v>279.11773199999999</v>
      </c>
    </row>
    <row r="811" spans="1:6" x14ac:dyDescent="0.25">
      <c r="A811">
        <v>1959.677056</v>
      </c>
      <c r="B811">
        <v>406.33730416666674</v>
      </c>
      <c r="C811">
        <v>1959.677056</v>
      </c>
      <c r="D811">
        <v>96.589703</v>
      </c>
      <c r="E811">
        <v>1959.677056</v>
      </c>
      <c r="F811">
        <v>279.16436999999996</v>
      </c>
    </row>
    <row r="812" spans="1:6" x14ac:dyDescent="0.25">
      <c r="A812">
        <v>1961.6058720000001</v>
      </c>
      <c r="B812">
        <v>407.15350833333332</v>
      </c>
      <c r="C812">
        <v>1961.6058720000001</v>
      </c>
      <c r="D812">
        <v>96.696623000000002</v>
      </c>
      <c r="E812">
        <v>1961.6058720000001</v>
      </c>
      <c r="F812">
        <v>278.97115500000001</v>
      </c>
    </row>
    <row r="813" spans="1:6" x14ac:dyDescent="0.25">
      <c r="A813">
        <v>1963.534688</v>
      </c>
      <c r="B813">
        <v>408.15855833333336</v>
      </c>
      <c r="C813">
        <v>1963.534688</v>
      </c>
      <c r="D813">
        <v>96.741786000000005</v>
      </c>
      <c r="E813">
        <v>1963.534688</v>
      </c>
      <c r="F813">
        <v>279.79098299999998</v>
      </c>
    </row>
    <row r="814" spans="1:6" x14ac:dyDescent="0.25">
      <c r="A814">
        <v>1965.4635040000001</v>
      </c>
      <c r="B814">
        <v>407.12274166666668</v>
      </c>
      <c r="C814">
        <v>1965.4635040000001</v>
      </c>
      <c r="D814">
        <v>96.429541</v>
      </c>
      <c r="E814">
        <v>1965.4635040000001</v>
      </c>
      <c r="F814">
        <v>280.45368000000002</v>
      </c>
    </row>
    <row r="815" spans="1:6" x14ac:dyDescent="0.25">
      <c r="A815">
        <v>1967.3923199999999</v>
      </c>
      <c r="B815">
        <v>407.28564583333332</v>
      </c>
      <c r="C815">
        <v>1967.3923199999999</v>
      </c>
      <c r="D815">
        <v>96.120574000000005</v>
      </c>
      <c r="E815">
        <v>1967.3923199999999</v>
      </c>
      <c r="F815">
        <v>281.39897099999996</v>
      </c>
    </row>
    <row r="816" spans="1:6" x14ac:dyDescent="0.25">
      <c r="A816">
        <v>1969.321136</v>
      </c>
      <c r="B816">
        <v>408.46046250000001</v>
      </c>
      <c r="C816">
        <v>1969.321136</v>
      </c>
      <c r="D816">
        <v>96.346926999999994</v>
      </c>
      <c r="E816">
        <v>1969.321136</v>
      </c>
      <c r="F816">
        <v>280.65500400000002</v>
      </c>
    </row>
    <row r="817" spans="1:6" x14ac:dyDescent="0.25">
      <c r="A817">
        <v>1971.2499519999999</v>
      </c>
      <c r="B817">
        <v>409.69683750000002</v>
      </c>
      <c r="C817">
        <v>1971.2499519999999</v>
      </c>
      <c r="D817">
        <v>96.773073999999994</v>
      </c>
      <c r="E817">
        <v>1971.2499519999999</v>
      </c>
      <c r="F817">
        <v>280.60967699999998</v>
      </c>
    </row>
    <row r="818" spans="1:6" x14ac:dyDescent="0.25">
      <c r="A818">
        <v>1973.178768</v>
      </c>
      <c r="B818">
        <v>408.88235000000003</v>
      </c>
      <c r="C818">
        <v>1973.178768</v>
      </c>
      <c r="D818">
        <v>96.749733000000006</v>
      </c>
      <c r="E818">
        <v>1973.178768</v>
      </c>
      <c r="F818">
        <v>280.17520200000001</v>
      </c>
    </row>
    <row r="819" spans="1:6" x14ac:dyDescent="0.25">
      <c r="A819">
        <v>1975.1075840000001</v>
      </c>
      <c r="B819">
        <v>408.28178333333335</v>
      </c>
      <c r="C819">
        <v>1975.1075840000001</v>
      </c>
      <c r="D819">
        <v>96.490123999999994</v>
      </c>
      <c r="E819">
        <v>1975.1075840000001</v>
      </c>
      <c r="F819">
        <v>281.041584</v>
      </c>
    </row>
    <row r="820" spans="1:6" x14ac:dyDescent="0.25">
      <c r="A820">
        <v>1977.0364</v>
      </c>
      <c r="B820">
        <v>408.67178749999999</v>
      </c>
      <c r="C820">
        <v>1977.0364</v>
      </c>
      <c r="D820">
        <v>96.328132999999994</v>
      </c>
      <c r="E820">
        <v>1977.0364</v>
      </c>
      <c r="F820">
        <v>281.093433</v>
      </c>
    </row>
    <row r="821" spans="1:6" x14ac:dyDescent="0.25">
      <c r="A821">
        <v>1978.9652160000001</v>
      </c>
      <c r="B821">
        <v>408.1208125</v>
      </c>
      <c r="C821">
        <v>1978.9652160000001</v>
      </c>
      <c r="D821">
        <v>96.268112000000002</v>
      </c>
      <c r="E821">
        <v>1978.9652160000001</v>
      </c>
      <c r="F821">
        <v>280.48779300000001</v>
      </c>
    </row>
    <row r="822" spans="1:6" x14ac:dyDescent="0.25">
      <c r="A822">
        <v>1980.8940319999999</v>
      </c>
      <c r="B822">
        <v>406.93420000000003</v>
      </c>
      <c r="C822">
        <v>1980.8940319999999</v>
      </c>
      <c r="D822">
        <v>96.281415999999993</v>
      </c>
      <c r="E822">
        <v>1980.8940319999999</v>
      </c>
      <c r="F822">
        <v>279.41753399999999</v>
      </c>
    </row>
    <row r="823" spans="1:6" x14ac:dyDescent="0.25">
      <c r="A823">
        <v>1982.822848</v>
      </c>
      <c r="B823">
        <v>406.99784583333337</v>
      </c>
      <c r="C823">
        <v>1982.822848</v>
      </c>
      <c r="D823">
        <v>96.147746999999995</v>
      </c>
      <c r="E823">
        <v>1982.822848</v>
      </c>
      <c r="F823">
        <v>279.73292400000003</v>
      </c>
    </row>
    <row r="824" spans="1:6" x14ac:dyDescent="0.25">
      <c r="A824">
        <v>1984.7516639999999</v>
      </c>
      <c r="B824">
        <v>406.38387083333333</v>
      </c>
      <c r="C824">
        <v>1984.7516639999999</v>
      </c>
      <c r="D824">
        <v>95.976561000000004</v>
      </c>
      <c r="E824">
        <v>1984.7516639999999</v>
      </c>
      <c r="F824">
        <v>279.07145099999997</v>
      </c>
    </row>
    <row r="825" spans="1:6" x14ac:dyDescent="0.25">
      <c r="A825">
        <v>1986.68048</v>
      </c>
      <c r="B825">
        <v>406.42406250000005</v>
      </c>
      <c r="C825">
        <v>1986.68048</v>
      </c>
      <c r="D825">
        <v>95.851117000000002</v>
      </c>
      <c r="E825">
        <v>1986.68048</v>
      </c>
      <c r="F825">
        <v>279.37561499999998</v>
      </c>
    </row>
    <row r="826" spans="1:6" x14ac:dyDescent="0.25">
      <c r="A826">
        <v>1988.6092960000001</v>
      </c>
      <c r="B826">
        <v>406.67196666666666</v>
      </c>
      <c r="C826">
        <v>1988.6092960000001</v>
      </c>
      <c r="D826">
        <v>95.989354000000006</v>
      </c>
      <c r="E826">
        <v>1988.6092960000001</v>
      </c>
      <c r="F826">
        <v>279.08622600000001</v>
      </c>
    </row>
    <row r="827" spans="1:6" x14ac:dyDescent="0.25">
      <c r="A827">
        <v>1990.538112</v>
      </c>
      <c r="B827">
        <v>406.02239583333335</v>
      </c>
      <c r="C827">
        <v>1990.538112</v>
      </c>
      <c r="D827">
        <v>95.974956000000006</v>
      </c>
      <c r="E827">
        <v>1990.538112</v>
      </c>
      <c r="F827">
        <v>278.86150199999997</v>
      </c>
    </row>
    <row r="828" spans="1:6" x14ac:dyDescent="0.25">
      <c r="A828">
        <v>1992.4669280000001</v>
      </c>
      <c r="B828">
        <v>405.41931666666665</v>
      </c>
      <c r="C828">
        <v>1992.4669280000001</v>
      </c>
      <c r="D828">
        <v>95.842774000000006</v>
      </c>
      <c r="E828">
        <v>1992.4669280000001</v>
      </c>
      <c r="F828">
        <v>278.39206200000001</v>
      </c>
    </row>
    <row r="829" spans="1:6" x14ac:dyDescent="0.25">
      <c r="A829">
        <v>1994.3957439999999</v>
      </c>
      <c r="B829">
        <v>406.39257916666668</v>
      </c>
      <c r="C829">
        <v>1994.3957439999999</v>
      </c>
      <c r="D829">
        <v>95.882008999999996</v>
      </c>
      <c r="E829">
        <v>1994.3957439999999</v>
      </c>
      <c r="F829">
        <v>278.96891399999998</v>
      </c>
    </row>
    <row r="830" spans="1:6" x14ac:dyDescent="0.25">
      <c r="A830">
        <v>1996.32456</v>
      </c>
      <c r="B830">
        <v>405.95494583333334</v>
      </c>
      <c r="C830">
        <v>1996.32456</v>
      </c>
      <c r="D830">
        <v>95.811226000000005</v>
      </c>
      <c r="E830">
        <v>1996.32456</v>
      </c>
      <c r="F830">
        <v>278.789985</v>
      </c>
    </row>
    <row r="831" spans="1:6" x14ac:dyDescent="0.25">
      <c r="A831">
        <v>1998.2533759999999</v>
      </c>
      <c r="B831">
        <v>405.54198750000006</v>
      </c>
      <c r="C831">
        <v>1998.2533759999999</v>
      </c>
      <c r="D831">
        <v>95.713477999999995</v>
      </c>
      <c r="E831">
        <v>1998.2533759999999</v>
      </c>
      <c r="F831">
        <v>278.45421299999998</v>
      </c>
    </row>
    <row r="832" spans="1:6" x14ac:dyDescent="0.25">
      <c r="A832">
        <v>2000.182192</v>
      </c>
      <c r="B832">
        <v>405.72652499999998</v>
      </c>
      <c r="C832">
        <v>2000.182192</v>
      </c>
      <c r="D832">
        <v>95.818505000000002</v>
      </c>
      <c r="E832">
        <v>2000.182192</v>
      </c>
      <c r="F832">
        <v>278.23672199999999</v>
      </c>
    </row>
    <row r="833" spans="1:6" x14ac:dyDescent="0.25">
      <c r="A833">
        <v>2002.1110080000001</v>
      </c>
      <c r="B833">
        <v>407.2826</v>
      </c>
      <c r="C833">
        <v>2002.1110080000001</v>
      </c>
      <c r="D833">
        <v>96.221288999999999</v>
      </c>
      <c r="E833">
        <v>2002.1110080000001</v>
      </c>
      <c r="F833">
        <v>279.73446899999999</v>
      </c>
    </row>
    <row r="834" spans="1:6" x14ac:dyDescent="0.25">
      <c r="A834">
        <v>2004.039824</v>
      </c>
      <c r="B834">
        <v>408.45520833333336</v>
      </c>
      <c r="C834">
        <v>2004.039824</v>
      </c>
      <c r="D834">
        <v>96.530534000000003</v>
      </c>
      <c r="E834">
        <v>2004.039824</v>
      </c>
      <c r="F834">
        <v>280.69467000000003</v>
      </c>
    </row>
    <row r="835" spans="1:6" x14ac:dyDescent="0.25">
      <c r="A835">
        <v>2005.9686400000001</v>
      </c>
      <c r="B835">
        <v>407.98882083333336</v>
      </c>
      <c r="C835">
        <v>2005.9686400000001</v>
      </c>
      <c r="D835">
        <v>96.581416000000004</v>
      </c>
      <c r="E835">
        <v>2005.9686400000001</v>
      </c>
      <c r="F835">
        <v>281.20113300000003</v>
      </c>
    </row>
    <row r="836" spans="1:6" x14ac:dyDescent="0.25">
      <c r="A836">
        <v>2007.8974559999999</v>
      </c>
      <c r="B836">
        <v>406.15359583333333</v>
      </c>
      <c r="C836">
        <v>2007.8974559999999</v>
      </c>
      <c r="D836">
        <v>96.271991</v>
      </c>
      <c r="E836">
        <v>2007.8974559999999</v>
      </c>
      <c r="F836">
        <v>279.54152699999997</v>
      </c>
    </row>
    <row r="837" spans="1:6" x14ac:dyDescent="0.25">
      <c r="A837">
        <v>2009.826272</v>
      </c>
      <c r="B837">
        <v>406.74247083333336</v>
      </c>
      <c r="C837">
        <v>2009.826272</v>
      </c>
      <c r="D837">
        <v>96.138299000000004</v>
      </c>
      <c r="E837">
        <v>2009.826272</v>
      </c>
      <c r="F837">
        <v>279.76372200000003</v>
      </c>
    </row>
    <row r="838" spans="1:6" x14ac:dyDescent="0.25">
      <c r="A838">
        <v>2011.7550879999999</v>
      </c>
      <c r="B838">
        <v>407.71999166666671</v>
      </c>
      <c r="C838">
        <v>2011.7550879999999</v>
      </c>
      <c r="D838">
        <v>96.244285000000005</v>
      </c>
      <c r="E838">
        <v>2011.7550879999999</v>
      </c>
      <c r="F838">
        <v>279.49637100000001</v>
      </c>
    </row>
    <row r="839" spans="1:6" x14ac:dyDescent="0.25">
      <c r="A839">
        <v>2013.683904</v>
      </c>
      <c r="B839">
        <v>407.14056249999999</v>
      </c>
      <c r="C839">
        <v>2013.683904</v>
      </c>
      <c r="D839">
        <v>96.123575000000002</v>
      </c>
      <c r="E839">
        <v>2013.683904</v>
      </c>
      <c r="F839">
        <v>279.508398</v>
      </c>
    </row>
    <row r="840" spans="1:6" x14ac:dyDescent="0.25">
      <c r="A840">
        <v>2015.6127200000001</v>
      </c>
      <c r="B840">
        <v>406.21152499999999</v>
      </c>
      <c r="C840">
        <v>2015.6127200000001</v>
      </c>
      <c r="D840">
        <v>95.839060000000003</v>
      </c>
      <c r="E840">
        <v>2015.6127200000001</v>
      </c>
      <c r="F840">
        <v>279.48131999999998</v>
      </c>
    </row>
    <row r="841" spans="1:6" x14ac:dyDescent="0.25">
      <c r="A841">
        <v>2017.541536</v>
      </c>
      <c r="B841">
        <v>406.69191666666671</v>
      </c>
      <c r="C841">
        <v>2017.541536</v>
      </c>
      <c r="D841">
        <v>95.961802000000006</v>
      </c>
      <c r="E841">
        <v>2017.541536</v>
      </c>
      <c r="F841">
        <v>280.877835</v>
      </c>
    </row>
    <row r="842" spans="1:6" x14ac:dyDescent="0.25">
      <c r="A842">
        <v>2019.470352</v>
      </c>
      <c r="B842">
        <v>406.43568750000009</v>
      </c>
      <c r="C842">
        <v>2019.470352</v>
      </c>
      <c r="D842">
        <v>96.177029000000005</v>
      </c>
      <c r="E842">
        <v>2019.470352</v>
      </c>
      <c r="F842">
        <v>279.96186899999998</v>
      </c>
    </row>
    <row r="843" spans="1:6" x14ac:dyDescent="0.25">
      <c r="A843">
        <v>2021.3991679999999</v>
      </c>
      <c r="B843">
        <v>406.1454541666667</v>
      </c>
      <c r="C843">
        <v>2021.3991679999999</v>
      </c>
      <c r="D843">
        <v>96.309773000000007</v>
      </c>
      <c r="E843">
        <v>2021.3991679999999</v>
      </c>
      <c r="F843">
        <v>280.30504199999996</v>
      </c>
    </row>
    <row r="844" spans="1:6" x14ac:dyDescent="0.25">
      <c r="A844">
        <v>2023.327984</v>
      </c>
      <c r="B844">
        <v>406.55438750000002</v>
      </c>
      <c r="C844">
        <v>2023.327984</v>
      </c>
      <c r="D844">
        <v>96.232333999999994</v>
      </c>
      <c r="E844">
        <v>2023.327984</v>
      </c>
      <c r="F844">
        <v>281.23000200000001</v>
      </c>
    </row>
    <row r="845" spans="1:6" x14ac:dyDescent="0.25">
      <c r="A845">
        <v>2025.2568000000001</v>
      </c>
      <c r="B845">
        <v>406.50647916666668</v>
      </c>
      <c r="C845">
        <v>2025.2568000000001</v>
      </c>
      <c r="D845">
        <v>95.877692999999994</v>
      </c>
      <c r="E845">
        <v>2025.2568000000001</v>
      </c>
      <c r="F845">
        <v>281.55258600000002</v>
      </c>
    </row>
    <row r="846" spans="1:6" x14ac:dyDescent="0.25">
      <c r="A846">
        <v>2027.185616</v>
      </c>
      <c r="B846">
        <v>407.33761666666669</v>
      </c>
      <c r="C846">
        <v>2027.185616</v>
      </c>
      <c r="D846">
        <v>95.955676999999994</v>
      </c>
      <c r="E846">
        <v>2027.185616</v>
      </c>
      <c r="F846">
        <v>280.72107</v>
      </c>
    </row>
    <row r="847" spans="1:6" x14ac:dyDescent="0.25">
      <c r="A847">
        <v>2029.1144320000001</v>
      </c>
      <c r="B847">
        <v>409.01121666666671</v>
      </c>
      <c r="C847">
        <v>2029.1144320000001</v>
      </c>
      <c r="D847">
        <v>96.270894999999996</v>
      </c>
      <c r="E847">
        <v>2029.1144320000001</v>
      </c>
      <c r="F847">
        <v>280.11193500000002</v>
      </c>
    </row>
    <row r="848" spans="1:6" x14ac:dyDescent="0.25">
      <c r="A848">
        <v>2031.0432479999999</v>
      </c>
      <c r="B848">
        <v>407.28580833333336</v>
      </c>
      <c r="C848">
        <v>2031.0432479999999</v>
      </c>
      <c r="D848">
        <v>96.017003000000003</v>
      </c>
      <c r="E848">
        <v>2031.0432479999999</v>
      </c>
      <c r="F848">
        <v>280.59652499999999</v>
      </c>
    </row>
    <row r="849" spans="1:6" x14ac:dyDescent="0.25">
      <c r="A849">
        <v>2032.972064</v>
      </c>
      <c r="B849">
        <v>406.954475</v>
      </c>
      <c r="C849">
        <v>2032.972064</v>
      </c>
      <c r="D849">
        <v>96.013375999999994</v>
      </c>
      <c r="E849">
        <v>2032.972064</v>
      </c>
      <c r="F849">
        <v>282.02176200000002</v>
      </c>
    </row>
    <row r="850" spans="1:6" x14ac:dyDescent="0.25">
      <c r="A850">
        <v>2034.9008799999999</v>
      </c>
      <c r="B850">
        <v>408.07381250000003</v>
      </c>
      <c r="C850">
        <v>2034.9008799999999</v>
      </c>
      <c r="D850">
        <v>96.038623999999999</v>
      </c>
      <c r="E850">
        <v>2034.9008799999999</v>
      </c>
      <c r="F850">
        <v>280.53621300000003</v>
      </c>
    </row>
    <row r="851" spans="1:6" x14ac:dyDescent="0.25">
      <c r="A851">
        <v>2036.829696</v>
      </c>
      <c r="B851">
        <v>407.62959166666667</v>
      </c>
      <c r="C851">
        <v>2036.829696</v>
      </c>
      <c r="D851">
        <v>95.568933999999999</v>
      </c>
      <c r="E851">
        <v>2036.829696</v>
      </c>
      <c r="F851">
        <v>279.673812</v>
      </c>
    </row>
    <row r="852" spans="1:6" x14ac:dyDescent="0.25">
      <c r="A852">
        <v>2038.7585120000001</v>
      </c>
      <c r="B852">
        <v>404.62199583333336</v>
      </c>
      <c r="C852">
        <v>2038.7585120000001</v>
      </c>
      <c r="D852">
        <v>95.287244000000001</v>
      </c>
      <c r="E852">
        <v>2038.7585120000001</v>
      </c>
      <c r="F852">
        <v>278.60272500000002</v>
      </c>
    </row>
    <row r="853" spans="1:6" x14ac:dyDescent="0.25">
      <c r="A853">
        <v>2040.687328</v>
      </c>
      <c r="B853">
        <v>403.7872916666667</v>
      </c>
      <c r="C853">
        <v>2040.687328</v>
      </c>
      <c r="D853">
        <v>95.469654000000006</v>
      </c>
      <c r="E853">
        <v>2040.687328</v>
      </c>
      <c r="F853">
        <v>278.94075599999996</v>
      </c>
    </row>
    <row r="854" spans="1:6" x14ac:dyDescent="0.25">
      <c r="A854">
        <v>2042.6161440000001</v>
      </c>
      <c r="B854">
        <v>404.34778750000004</v>
      </c>
      <c r="C854">
        <v>2042.6161440000001</v>
      </c>
      <c r="D854">
        <v>95.448037999999997</v>
      </c>
      <c r="E854">
        <v>2042.6161440000001</v>
      </c>
      <c r="F854">
        <v>278.66103299999997</v>
      </c>
    </row>
    <row r="855" spans="1:6" x14ac:dyDescent="0.25">
      <c r="A855">
        <v>2044.5449599999999</v>
      </c>
      <c r="B855">
        <v>404.21493333333331</v>
      </c>
      <c r="C855">
        <v>2044.5449599999999</v>
      </c>
      <c r="D855">
        <v>95.425417999999993</v>
      </c>
      <c r="E855">
        <v>2044.5449599999999</v>
      </c>
      <c r="F855">
        <v>278.61366600000002</v>
      </c>
    </row>
    <row r="856" spans="1:6" x14ac:dyDescent="0.25">
      <c r="A856">
        <v>2046.473776</v>
      </c>
      <c r="B856">
        <v>403.97240000000005</v>
      </c>
      <c r="C856">
        <v>2046.473776</v>
      </c>
      <c r="D856">
        <v>95.306939999999997</v>
      </c>
      <c r="E856">
        <v>2046.473776</v>
      </c>
      <c r="F856">
        <v>278.53928400000001</v>
      </c>
    </row>
    <row r="857" spans="1:6" x14ac:dyDescent="0.25">
      <c r="A857">
        <v>2048.4025919999999</v>
      </c>
      <c r="B857">
        <v>404.51989583333329</v>
      </c>
      <c r="C857">
        <v>2048.4025919999999</v>
      </c>
      <c r="D857">
        <v>95.485650000000007</v>
      </c>
      <c r="E857">
        <v>2048.4025919999999</v>
      </c>
      <c r="F857">
        <v>278.36874299999999</v>
      </c>
    </row>
    <row r="858" spans="1:6" x14ac:dyDescent="0.25">
      <c r="A858">
        <v>2050.331408</v>
      </c>
      <c r="B858">
        <v>404.64585416666665</v>
      </c>
      <c r="C858">
        <v>2050.331408</v>
      </c>
      <c r="D858">
        <v>95.504857999999999</v>
      </c>
      <c r="E858">
        <v>2050.331408</v>
      </c>
      <c r="F858">
        <v>277.840239</v>
      </c>
    </row>
    <row r="859" spans="1:6" x14ac:dyDescent="0.25">
      <c r="A859">
        <v>2052.2602240000001</v>
      </c>
      <c r="B859">
        <v>404.10220833333335</v>
      </c>
      <c r="C859">
        <v>2052.2602240000001</v>
      </c>
      <c r="D859">
        <v>95.318100000000001</v>
      </c>
      <c r="E859">
        <v>2052.2602240000001</v>
      </c>
      <c r="F859">
        <v>277.83625800000004</v>
      </c>
    </row>
    <row r="860" spans="1:6" x14ac:dyDescent="0.25">
      <c r="A860">
        <v>2054.1890400000002</v>
      </c>
      <c r="B860">
        <v>404.27961250000004</v>
      </c>
      <c r="C860">
        <v>2054.1890400000002</v>
      </c>
      <c r="D860">
        <v>95.324084999999997</v>
      </c>
      <c r="E860">
        <v>2054.1890400000002</v>
      </c>
      <c r="F860">
        <v>277.25327400000003</v>
      </c>
    </row>
    <row r="861" spans="1:6" x14ac:dyDescent="0.25">
      <c r="A861">
        <v>2056.1178559999998</v>
      </c>
      <c r="B861">
        <v>404.28644583333335</v>
      </c>
      <c r="C861">
        <v>2056.1178559999998</v>
      </c>
      <c r="D861">
        <v>95.196637999999993</v>
      </c>
      <c r="E861">
        <v>2056.1178559999998</v>
      </c>
      <c r="F861">
        <v>276.6438</v>
      </c>
    </row>
    <row r="862" spans="1:6" x14ac:dyDescent="0.25">
      <c r="A862">
        <v>2058.0466719999999</v>
      </c>
      <c r="B862">
        <v>404.34246250000001</v>
      </c>
      <c r="C862">
        <v>2058.0466719999999</v>
      </c>
      <c r="D862">
        <v>95.221301999999994</v>
      </c>
      <c r="E862">
        <v>2058.0466719999999</v>
      </c>
      <c r="F862">
        <v>276.43764899999996</v>
      </c>
    </row>
    <row r="863" spans="1:6" x14ac:dyDescent="0.25">
      <c r="A863">
        <v>2059.975488</v>
      </c>
      <c r="B863">
        <v>404.2878</v>
      </c>
      <c r="C863">
        <v>2059.975488</v>
      </c>
      <c r="D863">
        <v>95.234074000000007</v>
      </c>
      <c r="E863">
        <v>2059.975488</v>
      </c>
      <c r="F863">
        <v>276.86207400000001</v>
      </c>
    </row>
    <row r="864" spans="1:6" x14ac:dyDescent="0.25">
      <c r="A864">
        <v>2061.9043040000001</v>
      </c>
      <c r="B864">
        <v>403.4544166666667</v>
      </c>
      <c r="C864">
        <v>2061.9043040000001</v>
      </c>
      <c r="D864">
        <v>95.100348999999994</v>
      </c>
      <c r="E864">
        <v>2061.9043040000001</v>
      </c>
      <c r="F864">
        <v>276.65975400000002</v>
      </c>
    </row>
    <row r="865" spans="1:6" x14ac:dyDescent="0.25">
      <c r="A865">
        <v>2063.8331199999998</v>
      </c>
      <c r="B865">
        <v>403.11714583333332</v>
      </c>
      <c r="C865">
        <v>2063.8331199999998</v>
      </c>
      <c r="D865">
        <v>95.100278000000003</v>
      </c>
      <c r="E865">
        <v>2063.8331199999998</v>
      </c>
      <c r="F865">
        <v>276.39522899999997</v>
      </c>
    </row>
    <row r="866" spans="1:6" x14ac:dyDescent="0.25">
      <c r="A866">
        <v>2065.7619359999999</v>
      </c>
      <c r="B866">
        <v>403.16457916666673</v>
      </c>
      <c r="C866">
        <v>2065.7619359999999</v>
      </c>
      <c r="D866">
        <v>95.057063999999997</v>
      </c>
      <c r="E866">
        <v>2065.7619359999999</v>
      </c>
      <c r="F866">
        <v>275.79576300000002</v>
      </c>
    </row>
    <row r="867" spans="1:6" x14ac:dyDescent="0.25">
      <c r="A867">
        <v>2067.690752</v>
      </c>
      <c r="B867">
        <v>403.24994583333336</v>
      </c>
      <c r="C867">
        <v>2067.690752</v>
      </c>
      <c r="D867">
        <v>95.046173999999993</v>
      </c>
      <c r="E867">
        <v>2067.690752</v>
      </c>
      <c r="F867">
        <v>275.36383499999999</v>
      </c>
    </row>
    <row r="868" spans="1:6" x14ac:dyDescent="0.25">
      <c r="A868">
        <v>2069.6195680000001</v>
      </c>
      <c r="B868">
        <v>402.88065833333332</v>
      </c>
      <c r="C868">
        <v>2069.6195680000001</v>
      </c>
      <c r="D868">
        <v>95.033845999999997</v>
      </c>
      <c r="E868">
        <v>2069.6195680000001</v>
      </c>
      <c r="F868">
        <v>275.375811</v>
      </c>
    </row>
    <row r="869" spans="1:6" x14ac:dyDescent="0.25">
      <c r="A869">
        <v>2071.5483840000002</v>
      </c>
      <c r="B869">
        <v>402.47949583333332</v>
      </c>
      <c r="C869">
        <v>2071.5483840000002</v>
      </c>
      <c r="D869">
        <v>95.007592000000002</v>
      </c>
      <c r="E869">
        <v>2071.5483840000002</v>
      </c>
      <c r="F869">
        <v>275.10325499999999</v>
      </c>
    </row>
    <row r="870" spans="1:6" x14ac:dyDescent="0.25">
      <c r="A870">
        <v>2073.4771999999998</v>
      </c>
      <c r="B870">
        <v>402.12457916666671</v>
      </c>
      <c r="C870">
        <v>2073.4771999999998</v>
      </c>
      <c r="D870">
        <v>94.922464000000005</v>
      </c>
      <c r="E870">
        <v>2073.4771999999998</v>
      </c>
      <c r="F870">
        <v>274.75137899999999</v>
      </c>
    </row>
    <row r="871" spans="1:6" x14ac:dyDescent="0.25">
      <c r="A871">
        <v>2075.4060159999999</v>
      </c>
      <c r="B871">
        <v>401.96390833333334</v>
      </c>
      <c r="C871">
        <v>2075.4060159999999</v>
      </c>
      <c r="D871">
        <v>94.895858000000004</v>
      </c>
      <c r="E871">
        <v>2075.4060159999999</v>
      </c>
      <c r="F871">
        <v>275.27603399999998</v>
      </c>
    </row>
    <row r="872" spans="1:6" x14ac:dyDescent="0.25">
      <c r="A872">
        <v>2077.334832</v>
      </c>
      <c r="B872">
        <v>402.37667916666669</v>
      </c>
      <c r="C872">
        <v>2077.334832</v>
      </c>
      <c r="D872">
        <v>94.932554999999994</v>
      </c>
      <c r="E872">
        <v>2077.334832</v>
      </c>
      <c r="F872">
        <v>275.28857700000003</v>
      </c>
    </row>
    <row r="873" spans="1:6" x14ac:dyDescent="0.25">
      <c r="A873">
        <v>2079.2636480000001</v>
      </c>
      <c r="B873">
        <v>402.93186250000002</v>
      </c>
      <c r="C873">
        <v>2079.2636480000001</v>
      </c>
      <c r="D873">
        <v>94.984055999999995</v>
      </c>
      <c r="E873">
        <v>2079.2636480000001</v>
      </c>
      <c r="F873">
        <v>274.43160599999999</v>
      </c>
    </row>
    <row r="874" spans="1:6" x14ac:dyDescent="0.25">
      <c r="A874">
        <v>2081.1924640000002</v>
      </c>
      <c r="B874">
        <v>402.73327083333334</v>
      </c>
      <c r="C874">
        <v>2081.1924640000002</v>
      </c>
      <c r="D874">
        <v>94.949475000000007</v>
      </c>
      <c r="E874">
        <v>2081.1924640000002</v>
      </c>
      <c r="F874">
        <v>273.802548</v>
      </c>
    </row>
    <row r="875" spans="1:6" x14ac:dyDescent="0.25">
      <c r="A875">
        <v>2083.1212799999998</v>
      </c>
      <c r="B875">
        <v>401.74433749999997</v>
      </c>
      <c r="C875">
        <v>2083.1212799999998</v>
      </c>
      <c r="D875">
        <v>94.802964000000003</v>
      </c>
      <c r="E875">
        <v>2083.1212799999998</v>
      </c>
      <c r="F875">
        <v>274.23274800000002</v>
      </c>
    </row>
    <row r="876" spans="1:6" x14ac:dyDescent="0.25">
      <c r="A876">
        <v>2085.0500959999999</v>
      </c>
      <c r="B876">
        <v>401.46261250000003</v>
      </c>
      <c r="C876">
        <v>2085.0500959999999</v>
      </c>
      <c r="D876">
        <v>94.876486999999997</v>
      </c>
      <c r="E876">
        <v>2085.0500959999999</v>
      </c>
      <c r="F876">
        <v>274.32881099999997</v>
      </c>
    </row>
    <row r="877" spans="1:6" x14ac:dyDescent="0.25">
      <c r="A877">
        <v>2086.978912</v>
      </c>
      <c r="B877">
        <v>401.1778291666667</v>
      </c>
      <c r="C877">
        <v>2086.978912</v>
      </c>
      <c r="D877">
        <v>94.805785999999998</v>
      </c>
      <c r="E877">
        <v>2086.978912</v>
      </c>
      <c r="F877">
        <v>274.24804799999998</v>
      </c>
    </row>
    <row r="878" spans="1:6" x14ac:dyDescent="0.25">
      <c r="A878">
        <v>2088.9077280000001</v>
      </c>
      <c r="B878">
        <v>400.98734166666668</v>
      </c>
      <c r="C878">
        <v>2088.9077280000001</v>
      </c>
      <c r="D878">
        <v>94.648077999999998</v>
      </c>
      <c r="E878">
        <v>2088.9077280000001</v>
      </c>
      <c r="F878">
        <v>274.01834700000001</v>
      </c>
    </row>
    <row r="879" spans="1:6" x14ac:dyDescent="0.25">
      <c r="A879">
        <v>2090.8365439999998</v>
      </c>
      <c r="B879">
        <v>401.34567916666668</v>
      </c>
      <c r="C879">
        <v>2090.8365439999998</v>
      </c>
      <c r="D879">
        <v>94.617169000000004</v>
      </c>
      <c r="E879">
        <v>2090.8365439999998</v>
      </c>
      <c r="F879">
        <v>274.13614799999999</v>
      </c>
    </row>
    <row r="880" spans="1:6" x14ac:dyDescent="0.25">
      <c r="A880">
        <v>2092.7653599999999</v>
      </c>
      <c r="B880">
        <v>401.62711250000001</v>
      </c>
      <c r="C880">
        <v>2092.7653599999999</v>
      </c>
      <c r="D880">
        <v>94.658073000000002</v>
      </c>
      <c r="E880">
        <v>2092.7653599999999</v>
      </c>
      <c r="F880">
        <v>274.30086299999999</v>
      </c>
    </row>
    <row r="881" spans="1:6" x14ac:dyDescent="0.25">
      <c r="A881">
        <v>2094.694176</v>
      </c>
      <c r="B881">
        <v>401.80093333333338</v>
      </c>
      <c r="C881">
        <v>2094.694176</v>
      </c>
      <c r="D881">
        <v>94.766996000000006</v>
      </c>
      <c r="E881">
        <v>2094.694176</v>
      </c>
      <c r="F881">
        <v>274.59169499999996</v>
      </c>
    </row>
    <row r="882" spans="1:6" x14ac:dyDescent="0.25">
      <c r="A882">
        <v>2096.6229920000001</v>
      </c>
      <c r="B882">
        <v>401.46830833333337</v>
      </c>
      <c r="C882">
        <v>2096.6229920000001</v>
      </c>
      <c r="D882">
        <v>94.797505000000001</v>
      </c>
      <c r="E882">
        <v>2096.6229920000001</v>
      </c>
      <c r="F882">
        <v>274.38789300000002</v>
      </c>
    </row>
    <row r="883" spans="1:6" x14ac:dyDescent="0.25">
      <c r="A883">
        <v>2098.5518080000002</v>
      </c>
      <c r="B883">
        <v>401.57852083333336</v>
      </c>
      <c r="C883">
        <v>2098.5518080000002</v>
      </c>
      <c r="D883">
        <v>94.784284999999997</v>
      </c>
      <c r="E883">
        <v>2098.5518080000002</v>
      </c>
      <c r="F883">
        <v>274.417641</v>
      </c>
    </row>
    <row r="884" spans="1:6" x14ac:dyDescent="0.25">
      <c r="A884">
        <v>2100.4806239999998</v>
      </c>
      <c r="B884">
        <v>402.09707500000002</v>
      </c>
      <c r="C884">
        <v>2100.4806239999998</v>
      </c>
      <c r="D884">
        <v>94.780987999999994</v>
      </c>
      <c r="E884">
        <v>2100.4806239999998</v>
      </c>
      <c r="F884">
        <v>274.06881300000003</v>
      </c>
    </row>
    <row r="885" spans="1:6" x14ac:dyDescent="0.25">
      <c r="A885">
        <v>2102.4094399999999</v>
      </c>
      <c r="B885">
        <v>401.95848750000005</v>
      </c>
      <c r="C885">
        <v>2102.4094399999999</v>
      </c>
      <c r="D885">
        <v>94.742283</v>
      </c>
      <c r="E885">
        <v>2102.4094399999999</v>
      </c>
      <c r="F885">
        <v>273.79352400000005</v>
      </c>
    </row>
    <row r="886" spans="1:6" x14ac:dyDescent="0.25">
      <c r="A886">
        <v>2104.338256</v>
      </c>
      <c r="B886">
        <v>401.53300416666667</v>
      </c>
      <c r="C886">
        <v>2104.338256</v>
      </c>
      <c r="D886">
        <v>94.698060999999996</v>
      </c>
      <c r="E886">
        <v>2104.338256</v>
      </c>
      <c r="F886">
        <v>273.543564</v>
      </c>
    </row>
    <row r="887" spans="1:6" x14ac:dyDescent="0.25">
      <c r="A887">
        <v>2106.2670720000001</v>
      </c>
      <c r="B887">
        <v>401.35901250000001</v>
      </c>
      <c r="C887">
        <v>2106.2670720000001</v>
      </c>
      <c r="D887">
        <v>94.715179000000006</v>
      </c>
      <c r="E887">
        <v>2106.2670720000001</v>
      </c>
      <c r="F887">
        <v>274.11446699999999</v>
      </c>
    </row>
    <row r="888" spans="1:6" x14ac:dyDescent="0.25">
      <c r="A888">
        <v>2108.1958880000002</v>
      </c>
      <c r="B888">
        <v>401.47822500000007</v>
      </c>
      <c r="C888">
        <v>2108.1958880000002</v>
      </c>
      <c r="D888">
        <v>94.711447000000007</v>
      </c>
      <c r="E888">
        <v>2108.1958880000002</v>
      </c>
      <c r="F888">
        <v>274.32153599999998</v>
      </c>
    </row>
    <row r="889" spans="1:6" x14ac:dyDescent="0.25">
      <c r="A889">
        <v>2110.1247039999998</v>
      </c>
      <c r="B889">
        <v>401.49860416666672</v>
      </c>
      <c r="C889">
        <v>2110.1247039999998</v>
      </c>
      <c r="D889">
        <v>94.681376999999998</v>
      </c>
      <c r="E889">
        <v>2110.1247039999998</v>
      </c>
      <c r="F889">
        <v>274.35457200000002</v>
      </c>
    </row>
    <row r="890" spans="1:6" x14ac:dyDescent="0.25">
      <c r="A890">
        <v>2112.0535199999999</v>
      </c>
      <c r="B890">
        <v>401.77947083333333</v>
      </c>
      <c r="C890">
        <v>2112.0535199999999</v>
      </c>
      <c r="D890">
        <v>94.837743000000003</v>
      </c>
      <c r="E890">
        <v>2112.0535199999999</v>
      </c>
      <c r="F890">
        <v>274.474512</v>
      </c>
    </row>
    <row r="891" spans="1:6" x14ac:dyDescent="0.25">
      <c r="A891">
        <v>2113.982336</v>
      </c>
      <c r="B891">
        <v>401.87623333333329</v>
      </c>
      <c r="C891">
        <v>2113.982336</v>
      </c>
      <c r="D891">
        <v>94.822416000000004</v>
      </c>
      <c r="E891">
        <v>2113.982336</v>
      </c>
      <c r="F891">
        <v>274.57005300000003</v>
      </c>
    </row>
    <row r="892" spans="1:6" x14ac:dyDescent="0.25">
      <c r="A892">
        <v>2115.9111520000001</v>
      </c>
      <c r="B892">
        <v>401.83665833333333</v>
      </c>
      <c r="C892">
        <v>2115.9111520000001</v>
      </c>
      <c r="D892">
        <v>94.788242999999994</v>
      </c>
      <c r="E892">
        <v>2115.9111520000001</v>
      </c>
      <c r="F892">
        <v>274.165617</v>
      </c>
    </row>
    <row r="893" spans="1:6" x14ac:dyDescent="0.25">
      <c r="A893">
        <v>2117.8399680000002</v>
      </c>
      <c r="B893">
        <v>402.28110000000004</v>
      </c>
      <c r="C893">
        <v>2117.8399680000002</v>
      </c>
      <c r="D893">
        <v>94.854166000000006</v>
      </c>
      <c r="E893">
        <v>2117.8399680000002</v>
      </c>
      <c r="F893">
        <v>274.084248</v>
      </c>
    </row>
    <row r="894" spans="1:6" x14ac:dyDescent="0.25">
      <c r="A894">
        <v>2119.7687839999999</v>
      </c>
      <c r="B894">
        <v>402.66023333333339</v>
      </c>
      <c r="C894">
        <v>2119.7687839999999</v>
      </c>
      <c r="D894">
        <v>94.954088999999996</v>
      </c>
      <c r="E894">
        <v>2119.7687839999999</v>
      </c>
      <c r="F894">
        <v>274.13175899999999</v>
      </c>
    </row>
    <row r="895" spans="1:6" x14ac:dyDescent="0.25">
      <c r="A895">
        <v>2121.6976</v>
      </c>
      <c r="B895">
        <v>402.5248125</v>
      </c>
      <c r="C895">
        <v>2121.6976</v>
      </c>
      <c r="D895">
        <v>94.836084</v>
      </c>
      <c r="E895">
        <v>2121.6976</v>
      </c>
      <c r="F895">
        <v>274.182096</v>
      </c>
    </row>
    <row r="896" spans="1:6" x14ac:dyDescent="0.25">
      <c r="A896">
        <v>2123.6264160000001</v>
      </c>
      <c r="B896">
        <v>401.9609375</v>
      </c>
      <c r="C896">
        <v>2123.6264160000001</v>
      </c>
      <c r="D896">
        <v>94.622152</v>
      </c>
      <c r="E896">
        <v>2123.6264160000001</v>
      </c>
      <c r="F896">
        <v>274.03173600000002</v>
      </c>
    </row>
    <row r="897" spans="1:6" x14ac:dyDescent="0.25">
      <c r="A897">
        <v>2125.5552320000002</v>
      </c>
      <c r="B897">
        <v>401.84978749999999</v>
      </c>
      <c r="C897">
        <v>2125.5552320000002</v>
      </c>
      <c r="D897">
        <v>94.562568999999996</v>
      </c>
      <c r="E897">
        <v>2125.5552320000002</v>
      </c>
      <c r="F897">
        <v>274.37198699999999</v>
      </c>
    </row>
    <row r="898" spans="1:6" x14ac:dyDescent="0.25">
      <c r="A898">
        <v>2127.4840479999998</v>
      </c>
      <c r="B898">
        <v>402.39464166666664</v>
      </c>
      <c r="C898">
        <v>2127.4840479999998</v>
      </c>
      <c r="D898">
        <v>94.624078999999995</v>
      </c>
      <c r="E898">
        <v>2127.4840479999998</v>
      </c>
      <c r="F898">
        <v>274.20357300000001</v>
      </c>
    </row>
    <row r="899" spans="1:6" x14ac:dyDescent="0.25">
      <c r="A899">
        <v>2129.4128639999999</v>
      </c>
      <c r="B899">
        <v>402.58470833333331</v>
      </c>
      <c r="C899">
        <v>2129.4128639999999</v>
      </c>
      <c r="D899">
        <v>94.592816999999997</v>
      </c>
      <c r="E899">
        <v>2129.4128639999999</v>
      </c>
      <c r="F899">
        <v>274.27955100000003</v>
      </c>
    </row>
    <row r="900" spans="1:6" x14ac:dyDescent="0.25">
      <c r="A900">
        <v>2131.34168</v>
      </c>
      <c r="B900">
        <v>402.47477083333337</v>
      </c>
      <c r="C900">
        <v>2131.34168</v>
      </c>
      <c r="D900">
        <v>94.603183999999999</v>
      </c>
      <c r="E900">
        <v>2131.34168</v>
      </c>
      <c r="F900">
        <v>275.10271799999998</v>
      </c>
    </row>
    <row r="901" spans="1:6" x14ac:dyDescent="0.25">
      <c r="A901">
        <v>2133.2704960000001</v>
      </c>
      <c r="B901">
        <v>402.74865833333331</v>
      </c>
      <c r="C901">
        <v>2133.2704960000001</v>
      </c>
      <c r="D901">
        <v>94.822558000000001</v>
      </c>
      <c r="E901">
        <v>2133.2704960000001</v>
      </c>
      <c r="F901">
        <v>276.36614700000001</v>
      </c>
    </row>
    <row r="902" spans="1:6" x14ac:dyDescent="0.25">
      <c r="A902">
        <v>2135.1993120000002</v>
      </c>
      <c r="B902">
        <v>403.04340416666668</v>
      </c>
      <c r="C902">
        <v>2135.1993120000002</v>
      </c>
      <c r="D902">
        <v>94.923338999999999</v>
      </c>
      <c r="E902">
        <v>2135.1993120000002</v>
      </c>
      <c r="F902">
        <v>276.02776499999999</v>
      </c>
    </row>
    <row r="903" spans="1:6" x14ac:dyDescent="0.25">
      <c r="A903">
        <v>2137.1281279999998</v>
      </c>
      <c r="B903">
        <v>403.0964208333333</v>
      </c>
      <c r="C903">
        <v>2137.1281279999998</v>
      </c>
      <c r="D903">
        <v>94.907720999999995</v>
      </c>
      <c r="E903">
        <v>2137.1281279999998</v>
      </c>
      <c r="F903">
        <v>275.05062600000002</v>
      </c>
    </row>
    <row r="904" spans="1:6" x14ac:dyDescent="0.25">
      <c r="A904">
        <v>2139.0569439999999</v>
      </c>
      <c r="B904">
        <v>403.49695000000003</v>
      </c>
      <c r="C904">
        <v>2139.0569439999999</v>
      </c>
      <c r="D904">
        <v>94.893721999999997</v>
      </c>
      <c r="E904">
        <v>2139.0569439999999</v>
      </c>
      <c r="F904">
        <v>274.29240300000004</v>
      </c>
    </row>
    <row r="905" spans="1:6" x14ac:dyDescent="0.25">
      <c r="A905">
        <v>2140.98576</v>
      </c>
      <c r="B905">
        <v>404.8737375</v>
      </c>
      <c r="C905">
        <v>2140.98576</v>
      </c>
      <c r="D905">
        <v>94.927790000000002</v>
      </c>
      <c r="E905">
        <v>2140.98576</v>
      </c>
      <c r="F905">
        <v>275.426715</v>
      </c>
    </row>
    <row r="906" spans="1:6" x14ac:dyDescent="0.25">
      <c r="A906">
        <v>2142.9145760000001</v>
      </c>
      <c r="B906">
        <v>405.25901249999998</v>
      </c>
      <c r="C906">
        <v>2142.9145760000001</v>
      </c>
      <c r="D906">
        <v>94.857973000000001</v>
      </c>
      <c r="E906">
        <v>2142.9145760000001</v>
      </c>
      <c r="F906">
        <v>276.68014199999999</v>
      </c>
    </row>
    <row r="907" spans="1:6" x14ac:dyDescent="0.25">
      <c r="A907">
        <v>2144.8433920000002</v>
      </c>
      <c r="B907">
        <v>405.79094999999995</v>
      </c>
      <c r="C907">
        <v>2144.8433920000002</v>
      </c>
      <c r="D907">
        <v>94.922734000000005</v>
      </c>
      <c r="E907">
        <v>2144.8433920000002</v>
      </c>
      <c r="F907">
        <v>276.63872700000002</v>
      </c>
    </row>
    <row r="908" spans="1:6" x14ac:dyDescent="0.25">
      <c r="A908">
        <v>2146.7722079999999</v>
      </c>
      <c r="B908">
        <v>405.95920000000001</v>
      </c>
      <c r="C908">
        <v>2146.7722079999999</v>
      </c>
      <c r="D908">
        <v>95.102581000000001</v>
      </c>
      <c r="E908">
        <v>2146.7722079999999</v>
      </c>
      <c r="F908">
        <v>276.35534100000001</v>
      </c>
    </row>
    <row r="909" spans="1:6" x14ac:dyDescent="0.25">
      <c r="A909">
        <v>2148.701024</v>
      </c>
      <c r="B909">
        <v>406.25017500000001</v>
      </c>
      <c r="C909">
        <v>2148.701024</v>
      </c>
      <c r="D909">
        <v>95.044381000000001</v>
      </c>
      <c r="E909">
        <v>2148.701024</v>
      </c>
      <c r="F909">
        <v>277.50590699999998</v>
      </c>
    </row>
    <row r="910" spans="1:6" x14ac:dyDescent="0.25">
      <c r="A910">
        <v>2150.6298400000001</v>
      </c>
      <c r="B910">
        <v>406.3320875</v>
      </c>
      <c r="C910">
        <v>2150.6298400000001</v>
      </c>
      <c r="D910">
        <v>95.027184000000005</v>
      </c>
      <c r="E910">
        <v>2150.6298400000001</v>
      </c>
      <c r="F910">
        <v>277.35941400000002</v>
      </c>
    </row>
    <row r="911" spans="1:6" x14ac:dyDescent="0.25">
      <c r="A911">
        <v>2152.5586560000002</v>
      </c>
      <c r="B911">
        <v>404.78390833333339</v>
      </c>
      <c r="C911">
        <v>2152.5586560000002</v>
      </c>
      <c r="D911">
        <v>95.005351000000005</v>
      </c>
      <c r="E911">
        <v>2152.5586560000002</v>
      </c>
      <c r="F911">
        <v>277.21410600000002</v>
      </c>
    </row>
    <row r="912" spans="1:6" x14ac:dyDescent="0.25">
      <c r="A912">
        <v>2154.4874719999998</v>
      </c>
      <c r="B912">
        <v>403.55560416666668</v>
      </c>
      <c r="C912">
        <v>2154.4874719999998</v>
      </c>
      <c r="D912">
        <v>94.720741000000004</v>
      </c>
      <c r="E912">
        <v>2154.4874719999998</v>
      </c>
      <c r="F912">
        <v>278.32709399999999</v>
      </c>
    </row>
    <row r="913" spans="1:6" x14ac:dyDescent="0.25">
      <c r="A913">
        <v>2156.4162879999999</v>
      </c>
      <c r="B913">
        <v>406.22600833333331</v>
      </c>
      <c r="C913">
        <v>2156.4162879999999</v>
      </c>
      <c r="D913">
        <v>94.551939000000004</v>
      </c>
      <c r="E913">
        <v>2156.4162879999999</v>
      </c>
      <c r="F913">
        <v>279.34148099999999</v>
      </c>
    </row>
    <row r="914" spans="1:6" x14ac:dyDescent="0.25">
      <c r="A914">
        <v>2158.345104</v>
      </c>
      <c r="B914">
        <v>408.85891666666674</v>
      </c>
      <c r="C914">
        <v>2158.345104</v>
      </c>
      <c r="D914">
        <v>94.833245000000005</v>
      </c>
      <c r="E914">
        <v>2158.345104</v>
      </c>
      <c r="F914">
        <v>279.35872799999999</v>
      </c>
    </row>
    <row r="915" spans="1:6" x14ac:dyDescent="0.25">
      <c r="A915">
        <v>2160.2739200000001</v>
      </c>
      <c r="B915">
        <v>408.54313333333334</v>
      </c>
      <c r="C915">
        <v>2160.2739200000001</v>
      </c>
      <c r="D915">
        <v>95.169957999999994</v>
      </c>
      <c r="E915">
        <v>2160.2739200000001</v>
      </c>
      <c r="F915">
        <v>279.64364399999999</v>
      </c>
    </row>
    <row r="916" spans="1:6" x14ac:dyDescent="0.25">
      <c r="A916">
        <v>2162.2027360000002</v>
      </c>
      <c r="B916">
        <v>407.74633333333338</v>
      </c>
      <c r="C916">
        <v>2162.2027360000002</v>
      </c>
      <c r="D916">
        <v>95.029730000000001</v>
      </c>
      <c r="E916">
        <v>2162.2027360000002</v>
      </c>
      <c r="F916">
        <v>278.35440899999998</v>
      </c>
    </row>
    <row r="917" spans="1:6" x14ac:dyDescent="0.25">
      <c r="A917">
        <v>2164.1315519999998</v>
      </c>
      <c r="B917">
        <v>407.39615833333335</v>
      </c>
      <c r="C917">
        <v>2164.1315519999998</v>
      </c>
      <c r="D917">
        <v>94.691359000000006</v>
      </c>
      <c r="E917">
        <v>2164.1315519999998</v>
      </c>
      <c r="F917">
        <v>277.21261800000002</v>
      </c>
    </row>
    <row r="918" spans="1:6" x14ac:dyDescent="0.25">
      <c r="A918">
        <v>2166.0603679999999</v>
      </c>
      <c r="B918">
        <v>407.32761250000004</v>
      </c>
      <c r="C918">
        <v>2166.0603679999999</v>
      </c>
      <c r="D918">
        <v>94.748365000000007</v>
      </c>
      <c r="E918">
        <v>2166.0603679999999</v>
      </c>
      <c r="F918">
        <v>276.59851800000001</v>
      </c>
    </row>
    <row r="919" spans="1:6" x14ac:dyDescent="0.25">
      <c r="A919">
        <v>2167.989184</v>
      </c>
      <c r="B919">
        <v>405.69631666666669</v>
      </c>
      <c r="C919">
        <v>2167.989184</v>
      </c>
      <c r="D919">
        <v>94.801036999999994</v>
      </c>
      <c r="E919">
        <v>2167.989184</v>
      </c>
      <c r="F919">
        <v>276.96422699999999</v>
      </c>
    </row>
    <row r="920" spans="1:6" x14ac:dyDescent="0.25">
      <c r="A920">
        <v>2169.9180000000001</v>
      </c>
      <c r="B920">
        <v>404.8301208333333</v>
      </c>
      <c r="C920">
        <v>2169.9180000000001</v>
      </c>
      <c r="D920">
        <v>94.553301000000005</v>
      </c>
      <c r="E920">
        <v>2169.9180000000001</v>
      </c>
      <c r="F920">
        <v>275.97009300000002</v>
      </c>
    </row>
    <row r="921" spans="1:6" x14ac:dyDescent="0.25">
      <c r="A921">
        <v>2171.8468160000002</v>
      </c>
      <c r="B921">
        <v>405.41771250000005</v>
      </c>
      <c r="C921">
        <v>2171.8468160000002</v>
      </c>
      <c r="D921">
        <v>94.913696999999999</v>
      </c>
      <c r="E921">
        <v>2171.8468160000002</v>
      </c>
      <c r="F921">
        <v>275.430432</v>
      </c>
    </row>
    <row r="922" spans="1:6" x14ac:dyDescent="0.25">
      <c r="A922">
        <v>2173.7756319999999</v>
      </c>
      <c r="B922">
        <v>405.56034166666666</v>
      </c>
      <c r="C922">
        <v>2173.7756319999999</v>
      </c>
      <c r="D922">
        <v>95.064412000000004</v>
      </c>
      <c r="E922">
        <v>2173.7756319999999</v>
      </c>
      <c r="F922">
        <v>276.26700599999998</v>
      </c>
    </row>
    <row r="923" spans="1:6" x14ac:dyDescent="0.25">
      <c r="A923">
        <v>2175.704448</v>
      </c>
      <c r="B923">
        <v>404.68000833333338</v>
      </c>
      <c r="C923">
        <v>2175.704448</v>
      </c>
      <c r="D923">
        <v>94.751362999999998</v>
      </c>
      <c r="E923">
        <v>2175.704448</v>
      </c>
      <c r="F923">
        <v>276.66377999999997</v>
      </c>
    </row>
    <row r="924" spans="1:6" x14ac:dyDescent="0.25">
      <c r="A924">
        <v>2177.6332640000001</v>
      </c>
      <c r="B924">
        <v>403.37826666666666</v>
      </c>
      <c r="C924">
        <v>2177.6332640000001</v>
      </c>
      <c r="D924">
        <v>94.493925000000004</v>
      </c>
      <c r="E924">
        <v>2177.6332640000001</v>
      </c>
      <c r="F924">
        <v>276.70181100000002</v>
      </c>
    </row>
    <row r="925" spans="1:6" x14ac:dyDescent="0.25">
      <c r="A925">
        <v>2179.5620800000002</v>
      </c>
      <c r="B925">
        <v>404.67541250000005</v>
      </c>
      <c r="C925">
        <v>2179.5620800000002</v>
      </c>
      <c r="D925">
        <v>94.597362000000004</v>
      </c>
      <c r="E925">
        <v>2179.5620800000002</v>
      </c>
      <c r="F925">
        <v>277.00417800000002</v>
      </c>
    </row>
    <row r="926" spans="1:6" x14ac:dyDescent="0.25">
      <c r="A926">
        <v>2181.4908959999998</v>
      </c>
      <c r="B926">
        <v>405.92431666666664</v>
      </c>
      <c r="C926">
        <v>2181.4908959999998</v>
      </c>
      <c r="D926">
        <v>94.733174000000005</v>
      </c>
      <c r="E926">
        <v>2181.4908959999998</v>
      </c>
      <c r="F926">
        <v>276.26677799999999</v>
      </c>
    </row>
    <row r="927" spans="1:6" x14ac:dyDescent="0.25">
      <c r="A927">
        <v>2183.4197119999999</v>
      </c>
      <c r="B927">
        <v>405.18829583333337</v>
      </c>
      <c r="C927">
        <v>2183.4197119999999</v>
      </c>
      <c r="D927">
        <v>95.038985999999994</v>
      </c>
      <c r="E927">
        <v>2183.4197119999999</v>
      </c>
      <c r="F927">
        <v>275.88672600000001</v>
      </c>
    </row>
    <row r="928" spans="1:6" x14ac:dyDescent="0.25">
      <c r="A928">
        <v>2185.348528</v>
      </c>
      <c r="B928">
        <v>403.90680833333334</v>
      </c>
      <c r="C928">
        <v>2185.348528</v>
      </c>
      <c r="D928">
        <v>95.092753999999999</v>
      </c>
      <c r="E928">
        <v>2185.348528</v>
      </c>
      <c r="F928">
        <v>275.53990199999998</v>
      </c>
    </row>
    <row r="929" spans="1:6" x14ac:dyDescent="0.25">
      <c r="A929">
        <v>2187.2773440000001</v>
      </c>
      <c r="B929">
        <v>403.09541249999995</v>
      </c>
      <c r="C929">
        <v>2187.2773440000001</v>
      </c>
      <c r="D929">
        <v>94.487508000000005</v>
      </c>
      <c r="E929">
        <v>2187.2773440000001</v>
      </c>
      <c r="F929">
        <v>276.68456100000003</v>
      </c>
    </row>
    <row r="930" spans="1:6" x14ac:dyDescent="0.25">
      <c r="A930">
        <v>2189.2061600000002</v>
      </c>
      <c r="B930">
        <v>403.30583750000005</v>
      </c>
      <c r="C930">
        <v>2189.2061600000002</v>
      </c>
      <c r="D930">
        <v>94.344790000000003</v>
      </c>
      <c r="E930">
        <v>2189.2061600000002</v>
      </c>
      <c r="F930">
        <v>276.75028800000001</v>
      </c>
    </row>
    <row r="931" spans="1:6" x14ac:dyDescent="0.25">
      <c r="A931">
        <v>2191.1349759999998</v>
      </c>
      <c r="B931">
        <v>402.92119166666674</v>
      </c>
      <c r="C931">
        <v>2191.1349759999998</v>
      </c>
      <c r="D931">
        <v>94.526933</v>
      </c>
      <c r="E931">
        <v>2191.1349759999998</v>
      </c>
      <c r="F931">
        <v>275.839224</v>
      </c>
    </row>
    <row r="932" spans="1:6" x14ac:dyDescent="0.25">
      <c r="A932">
        <v>2193.0637919999999</v>
      </c>
      <c r="B932">
        <v>402.76312083333335</v>
      </c>
      <c r="C932">
        <v>2193.0637919999999</v>
      </c>
      <c r="D932">
        <v>94.553301000000005</v>
      </c>
      <c r="E932">
        <v>2193.0637919999999</v>
      </c>
      <c r="F932">
        <v>275.22306300000002</v>
      </c>
    </row>
    <row r="933" spans="1:6" x14ac:dyDescent="0.25">
      <c r="A933">
        <v>2194.992608</v>
      </c>
      <c r="B933">
        <v>403.36924166666671</v>
      </c>
      <c r="C933">
        <v>2194.992608</v>
      </c>
      <c r="D933">
        <v>94.651942000000005</v>
      </c>
      <c r="E933">
        <v>2194.992608</v>
      </c>
      <c r="F933">
        <v>274.84199999999998</v>
      </c>
    </row>
    <row r="934" spans="1:6" x14ac:dyDescent="0.25">
      <c r="A934">
        <v>2196.9214240000001</v>
      </c>
      <c r="B934">
        <v>402.74855833333334</v>
      </c>
      <c r="C934">
        <v>2196.9214240000001</v>
      </c>
      <c r="D934">
        <v>94.486200999999994</v>
      </c>
      <c r="E934">
        <v>2196.9214240000001</v>
      </c>
      <c r="F934">
        <v>274.32953100000003</v>
      </c>
    </row>
    <row r="935" spans="1:6" x14ac:dyDescent="0.25">
      <c r="A935">
        <v>2198.8502400000002</v>
      </c>
      <c r="B935">
        <v>402.22163749999999</v>
      </c>
      <c r="C935">
        <v>2198.8502400000002</v>
      </c>
      <c r="D935">
        <v>94.560236000000003</v>
      </c>
      <c r="E935">
        <v>2198.8502400000002</v>
      </c>
      <c r="F935">
        <v>275.046201</v>
      </c>
    </row>
    <row r="936" spans="1:6" x14ac:dyDescent="0.25">
      <c r="A936">
        <v>2200.7790559999999</v>
      </c>
      <c r="B936">
        <v>402.0924291666667</v>
      </c>
      <c r="C936">
        <v>2200.7790559999999</v>
      </c>
      <c r="D936">
        <v>94.819131999999996</v>
      </c>
      <c r="E936">
        <v>2200.7790559999999</v>
      </c>
      <c r="F936">
        <v>276.20428800000002</v>
      </c>
    </row>
    <row r="937" spans="1:6" x14ac:dyDescent="0.25">
      <c r="A937">
        <v>2202.707872</v>
      </c>
      <c r="B937">
        <v>402.3796375</v>
      </c>
      <c r="C937">
        <v>2202.707872</v>
      </c>
      <c r="D937">
        <v>94.758576000000005</v>
      </c>
      <c r="E937">
        <v>2202.707872</v>
      </c>
      <c r="F937">
        <v>276.40574700000002</v>
      </c>
    </row>
    <row r="938" spans="1:6" x14ac:dyDescent="0.25">
      <c r="A938">
        <v>2204.636688</v>
      </c>
      <c r="B938">
        <v>402.3773625</v>
      </c>
      <c r="C938">
        <v>2204.636688</v>
      </c>
      <c r="D938">
        <v>94.681537000000006</v>
      </c>
      <c r="E938">
        <v>2204.636688</v>
      </c>
      <c r="F938">
        <v>275.34844499999997</v>
      </c>
    </row>
    <row r="939" spans="1:6" x14ac:dyDescent="0.25">
      <c r="A939">
        <v>2206.5655040000001</v>
      </c>
      <c r="B939">
        <v>402.35010000000005</v>
      </c>
      <c r="C939">
        <v>2206.5655040000001</v>
      </c>
      <c r="D939">
        <v>94.736028000000005</v>
      </c>
      <c r="E939">
        <v>2206.5655040000001</v>
      </c>
      <c r="F939">
        <v>274.84613100000001</v>
      </c>
    </row>
    <row r="940" spans="1:6" x14ac:dyDescent="0.25">
      <c r="A940">
        <v>2208.4943199999998</v>
      </c>
      <c r="B940">
        <v>402.05520833333333</v>
      </c>
      <c r="C940">
        <v>2208.4943199999998</v>
      </c>
      <c r="D940">
        <v>94.696128999999999</v>
      </c>
      <c r="E940">
        <v>2208.4943199999998</v>
      </c>
      <c r="F940">
        <v>274.75588500000003</v>
      </c>
    </row>
    <row r="941" spans="1:6" x14ac:dyDescent="0.25">
      <c r="A941">
        <v>2210.4231359999999</v>
      </c>
      <c r="B941">
        <v>402.05908750000003</v>
      </c>
      <c r="C941">
        <v>2210.4231359999999</v>
      </c>
      <c r="D941">
        <v>94.685055000000006</v>
      </c>
      <c r="E941">
        <v>2210.4231359999999</v>
      </c>
      <c r="F941">
        <v>275.26745400000004</v>
      </c>
    </row>
    <row r="942" spans="1:6" x14ac:dyDescent="0.25">
      <c r="A942">
        <v>2212.351952</v>
      </c>
      <c r="B942">
        <v>402.65660833333334</v>
      </c>
      <c r="C942">
        <v>2212.351952</v>
      </c>
      <c r="D942">
        <v>94.658897999999994</v>
      </c>
      <c r="E942">
        <v>2212.351952</v>
      </c>
      <c r="F942">
        <v>275.02531199999999</v>
      </c>
    </row>
    <row r="943" spans="1:6" x14ac:dyDescent="0.25">
      <c r="A943">
        <v>2214.2807680000001</v>
      </c>
      <c r="B943">
        <v>402.773325</v>
      </c>
      <c r="C943">
        <v>2214.2807680000001</v>
      </c>
      <c r="D943">
        <v>94.666011999999995</v>
      </c>
      <c r="E943">
        <v>2214.2807680000001</v>
      </c>
      <c r="F943">
        <v>275.00065499999999</v>
      </c>
    </row>
    <row r="944" spans="1:6" x14ac:dyDescent="0.25">
      <c r="A944">
        <v>2216.2095840000002</v>
      </c>
      <c r="B944">
        <v>401.99060000000003</v>
      </c>
      <c r="C944">
        <v>2216.2095840000002</v>
      </c>
      <c r="D944">
        <v>94.632884000000004</v>
      </c>
      <c r="E944">
        <v>2216.2095840000002</v>
      </c>
      <c r="F944">
        <v>274.96502399999997</v>
      </c>
    </row>
    <row r="945" spans="1:6" x14ac:dyDescent="0.25">
      <c r="A945">
        <v>2218.1383999999998</v>
      </c>
      <c r="B945">
        <v>401.24220416666668</v>
      </c>
      <c r="C945">
        <v>2218.1383999999998</v>
      </c>
      <c r="D945">
        <v>94.548072000000005</v>
      </c>
      <c r="E945">
        <v>2218.1383999999998</v>
      </c>
      <c r="F945">
        <v>274.36689000000001</v>
      </c>
    </row>
    <row r="946" spans="1:6" x14ac:dyDescent="0.25">
      <c r="A946">
        <v>2220.0672159999999</v>
      </c>
      <c r="B946">
        <v>400.55432500000001</v>
      </c>
      <c r="C946">
        <v>2220.0672159999999</v>
      </c>
      <c r="D946">
        <v>94.457790000000003</v>
      </c>
      <c r="E946">
        <v>2220.0672159999999</v>
      </c>
      <c r="F946">
        <v>273.94299599999999</v>
      </c>
    </row>
    <row r="947" spans="1:6" x14ac:dyDescent="0.25">
      <c r="A947">
        <v>2221.996032</v>
      </c>
      <c r="B947">
        <v>400.54643750000002</v>
      </c>
      <c r="C947">
        <v>2221.996032</v>
      </c>
      <c r="D947">
        <v>94.401506999999995</v>
      </c>
      <c r="E947">
        <v>2221.996032</v>
      </c>
      <c r="F947">
        <v>274.230141</v>
      </c>
    </row>
    <row r="948" spans="1:6" x14ac:dyDescent="0.25">
      <c r="A948">
        <v>2223.9248480000001</v>
      </c>
      <c r="B948">
        <v>400.87522083333334</v>
      </c>
      <c r="C948">
        <v>2223.9248480000001</v>
      </c>
      <c r="D948">
        <v>94.416077999999999</v>
      </c>
      <c r="E948">
        <v>2223.9248480000001</v>
      </c>
      <c r="F948">
        <v>273.67249800000002</v>
      </c>
    </row>
    <row r="949" spans="1:6" x14ac:dyDescent="0.25">
      <c r="A949">
        <v>2225.8536640000002</v>
      </c>
      <c r="B949">
        <v>401.06087083333335</v>
      </c>
      <c r="C949">
        <v>2225.8536640000002</v>
      </c>
      <c r="D949">
        <v>94.464063999999993</v>
      </c>
      <c r="E949">
        <v>2225.8536640000002</v>
      </c>
      <c r="F949">
        <v>273.26924700000001</v>
      </c>
    </row>
    <row r="950" spans="1:6" x14ac:dyDescent="0.25">
      <c r="A950">
        <v>2227.7824799999999</v>
      </c>
      <c r="B950">
        <v>400.9093666666667</v>
      </c>
      <c r="C950">
        <v>2227.7824799999999</v>
      </c>
      <c r="D950">
        <v>94.445278999999999</v>
      </c>
      <c r="E950">
        <v>2227.7824799999999</v>
      </c>
      <c r="F950">
        <v>273.49794900000001</v>
      </c>
    </row>
    <row r="951" spans="1:6" x14ac:dyDescent="0.25">
      <c r="A951">
        <v>2229.7112959999999</v>
      </c>
      <c r="B951">
        <v>400.75790416666672</v>
      </c>
      <c r="C951">
        <v>2229.7112959999999</v>
      </c>
      <c r="D951">
        <v>94.370250999999996</v>
      </c>
      <c r="E951">
        <v>2229.7112959999999</v>
      </c>
      <c r="F951">
        <v>273.78476999999998</v>
      </c>
    </row>
    <row r="952" spans="1:6" x14ac:dyDescent="0.25">
      <c r="A952">
        <v>2231.640112</v>
      </c>
      <c r="B952">
        <v>400.78759166666669</v>
      </c>
      <c r="C952">
        <v>2231.640112</v>
      </c>
      <c r="D952">
        <v>94.494107</v>
      </c>
      <c r="E952">
        <v>2231.640112</v>
      </c>
      <c r="F952">
        <v>273.57498599999997</v>
      </c>
    </row>
    <row r="953" spans="1:6" x14ac:dyDescent="0.25">
      <c r="A953">
        <v>2233.5689280000001</v>
      </c>
      <c r="B953">
        <v>399.59658750000006</v>
      </c>
      <c r="C953">
        <v>2233.5689280000001</v>
      </c>
      <c r="D953">
        <v>94.334052</v>
      </c>
      <c r="E953">
        <v>2233.5689280000001</v>
      </c>
      <c r="F953">
        <v>273.43637100000001</v>
      </c>
    </row>
    <row r="954" spans="1:6" x14ac:dyDescent="0.25">
      <c r="A954">
        <v>2235.4977439999998</v>
      </c>
      <c r="B954">
        <v>398.90127916666665</v>
      </c>
      <c r="C954">
        <v>2235.4977439999998</v>
      </c>
      <c r="D954">
        <v>94.261062999999993</v>
      </c>
      <c r="E954">
        <v>2235.4977439999998</v>
      </c>
      <c r="F954">
        <v>273.32237099999998</v>
      </c>
    </row>
    <row r="955" spans="1:6" x14ac:dyDescent="0.25">
      <c r="A955">
        <v>2237.4265599999999</v>
      </c>
      <c r="B955">
        <v>398.78352916666665</v>
      </c>
      <c r="C955">
        <v>2237.4265599999999</v>
      </c>
      <c r="D955">
        <v>94.367982999999995</v>
      </c>
      <c r="E955">
        <v>2237.4265599999999</v>
      </c>
      <c r="F955">
        <v>273.42005699999999</v>
      </c>
    </row>
    <row r="956" spans="1:6" x14ac:dyDescent="0.25">
      <c r="A956">
        <v>2239.355376</v>
      </c>
      <c r="B956">
        <v>399.0700291666667</v>
      </c>
      <c r="C956">
        <v>2239.355376</v>
      </c>
      <c r="D956">
        <v>94.359182000000004</v>
      </c>
      <c r="E956">
        <v>2239.355376</v>
      </c>
      <c r="F956">
        <v>272.66686199999998</v>
      </c>
    </row>
    <row r="957" spans="1:6" x14ac:dyDescent="0.25">
      <c r="A957">
        <v>2241.2841920000001</v>
      </c>
      <c r="B957">
        <v>399.69692083333337</v>
      </c>
      <c r="C957">
        <v>2241.2841920000001</v>
      </c>
      <c r="D957">
        <v>94.367759000000007</v>
      </c>
      <c r="E957">
        <v>2241.2841920000001</v>
      </c>
      <c r="F957">
        <v>272.61077999999998</v>
      </c>
    </row>
    <row r="958" spans="1:6" x14ac:dyDescent="0.25">
      <c r="A958">
        <v>2243.2130080000002</v>
      </c>
      <c r="B958">
        <v>400.1103833333334</v>
      </c>
      <c r="C958">
        <v>2243.2130080000002</v>
      </c>
      <c r="D958">
        <v>94.343174000000005</v>
      </c>
      <c r="E958">
        <v>2243.2130080000002</v>
      </c>
      <c r="F958">
        <v>273.09476699999999</v>
      </c>
    </row>
    <row r="959" spans="1:6" x14ac:dyDescent="0.25">
      <c r="A959">
        <v>2245.1418239999998</v>
      </c>
      <c r="B959">
        <v>399.83268333333336</v>
      </c>
      <c r="C959">
        <v>2245.1418239999998</v>
      </c>
      <c r="D959">
        <v>94.322542999999996</v>
      </c>
      <c r="E959">
        <v>2245.1418239999998</v>
      </c>
      <c r="F959">
        <v>273.05185799999998</v>
      </c>
    </row>
    <row r="960" spans="1:6" x14ac:dyDescent="0.25">
      <c r="A960">
        <v>2247.0706399999999</v>
      </c>
      <c r="B960">
        <v>399.16835416666669</v>
      </c>
      <c r="C960">
        <v>2247.0706399999999</v>
      </c>
      <c r="D960">
        <v>94.394621999999998</v>
      </c>
      <c r="E960">
        <v>2247.0706399999999</v>
      </c>
      <c r="F960">
        <v>272.53785599999998</v>
      </c>
    </row>
    <row r="961" spans="1:6" x14ac:dyDescent="0.25">
      <c r="A961">
        <v>2248.999456</v>
      </c>
      <c r="B961">
        <v>399.20236666666665</v>
      </c>
      <c r="C961">
        <v>2248.999456</v>
      </c>
      <c r="D961">
        <v>94.399908999999994</v>
      </c>
      <c r="E961">
        <v>2248.999456</v>
      </c>
      <c r="F961">
        <v>272.34483299999999</v>
      </c>
    </row>
    <row r="962" spans="1:6" x14ac:dyDescent="0.25">
      <c r="A962">
        <v>2250.9282720000001</v>
      </c>
      <c r="B962">
        <v>399.2330583333333</v>
      </c>
      <c r="C962">
        <v>2250.9282720000001</v>
      </c>
      <c r="D962">
        <v>94.272115999999997</v>
      </c>
      <c r="E962">
        <v>2250.9282720000001</v>
      </c>
      <c r="F962">
        <v>272.116332</v>
      </c>
    </row>
    <row r="963" spans="1:6" x14ac:dyDescent="0.25">
      <c r="A963">
        <v>2252.8570880000002</v>
      </c>
      <c r="B963">
        <v>398.86893333333336</v>
      </c>
      <c r="C963">
        <v>2252.8570880000002</v>
      </c>
      <c r="D963">
        <v>94.130752000000001</v>
      </c>
      <c r="E963">
        <v>2252.8570880000002</v>
      </c>
      <c r="F963">
        <v>272.38437899999997</v>
      </c>
    </row>
    <row r="964" spans="1:6" x14ac:dyDescent="0.25">
      <c r="A964">
        <v>2254.7859039999998</v>
      </c>
      <c r="B964">
        <v>398.42089166666671</v>
      </c>
      <c r="C964">
        <v>2254.7859039999998</v>
      </c>
      <c r="D964">
        <v>94.014290000000003</v>
      </c>
      <c r="E964">
        <v>2254.7859039999998</v>
      </c>
      <c r="F964">
        <v>272.33116799999999</v>
      </c>
    </row>
    <row r="965" spans="1:6" x14ac:dyDescent="0.25">
      <c r="A965">
        <v>2256.7147199999999</v>
      </c>
      <c r="B965">
        <v>397.89150416666666</v>
      </c>
      <c r="C965">
        <v>2256.7147199999999</v>
      </c>
      <c r="D965">
        <v>93.844284000000002</v>
      </c>
      <c r="E965">
        <v>2256.7147199999999</v>
      </c>
      <c r="F965">
        <v>272.04280199999999</v>
      </c>
    </row>
    <row r="966" spans="1:6" x14ac:dyDescent="0.25">
      <c r="A966">
        <v>2258.643536</v>
      </c>
      <c r="B966">
        <v>397.68030833333336</v>
      </c>
      <c r="C966">
        <v>2258.643536</v>
      </c>
      <c r="D966">
        <v>93.759200000000007</v>
      </c>
      <c r="E966">
        <v>2258.643536</v>
      </c>
      <c r="F966">
        <v>271.80312900000001</v>
      </c>
    </row>
    <row r="967" spans="1:6" x14ac:dyDescent="0.25">
      <c r="A967">
        <v>2260.5723520000001</v>
      </c>
      <c r="B967">
        <v>397.5033416666667</v>
      </c>
      <c r="C967">
        <v>2260.5723520000001</v>
      </c>
      <c r="D967">
        <v>93.624871999999996</v>
      </c>
      <c r="E967">
        <v>2260.5723520000001</v>
      </c>
      <c r="F967">
        <v>271.98878999999999</v>
      </c>
    </row>
    <row r="968" spans="1:6" x14ac:dyDescent="0.25">
      <c r="A968">
        <v>2262.5011679999998</v>
      </c>
      <c r="B968">
        <v>397.5872333333333</v>
      </c>
      <c r="C968">
        <v>2262.5011679999998</v>
      </c>
      <c r="D968">
        <v>93.407167000000001</v>
      </c>
      <c r="E968">
        <v>2262.5011679999998</v>
      </c>
      <c r="F968">
        <v>271.91418299999998</v>
      </c>
    </row>
    <row r="969" spans="1:6" x14ac:dyDescent="0.25">
      <c r="A969">
        <v>2264.4299839999999</v>
      </c>
      <c r="B969">
        <v>397.57992083333329</v>
      </c>
      <c r="C969">
        <v>2264.4299839999999</v>
      </c>
      <c r="D969">
        <v>93.053245000000004</v>
      </c>
      <c r="E969">
        <v>2264.4299839999999</v>
      </c>
      <c r="F969">
        <v>271.82245499999999</v>
      </c>
    </row>
    <row r="970" spans="1:6" x14ac:dyDescent="0.25">
      <c r="A970">
        <v>2266.3588</v>
      </c>
      <c r="B970">
        <v>397.50711666666666</v>
      </c>
      <c r="C970">
        <v>2266.3588</v>
      </c>
      <c r="D970">
        <v>92.465745999999996</v>
      </c>
      <c r="E970">
        <v>2266.3588</v>
      </c>
      <c r="F970">
        <v>271.89293099999998</v>
      </c>
    </row>
    <row r="971" spans="1:6" x14ac:dyDescent="0.25">
      <c r="A971">
        <v>2268.2876160000001</v>
      </c>
      <c r="B971">
        <v>397.52608333333336</v>
      </c>
      <c r="C971">
        <v>2268.2876160000001</v>
      </c>
      <c r="D971">
        <v>91.312531000000007</v>
      </c>
      <c r="E971">
        <v>2268.2876160000001</v>
      </c>
      <c r="F971">
        <v>272.05962599999998</v>
      </c>
    </row>
    <row r="972" spans="1:6" x14ac:dyDescent="0.25">
      <c r="A972">
        <v>2270.2164320000002</v>
      </c>
      <c r="B972">
        <v>397.32830000000001</v>
      </c>
      <c r="C972">
        <v>2270.2164320000002</v>
      </c>
      <c r="D972">
        <v>89.622061000000002</v>
      </c>
      <c r="E972">
        <v>2270.2164320000002</v>
      </c>
      <c r="F972">
        <v>271.51780199999996</v>
      </c>
    </row>
    <row r="973" spans="1:6" x14ac:dyDescent="0.25">
      <c r="A973">
        <v>2272.1452479999998</v>
      </c>
      <c r="B973">
        <v>397.01940416666667</v>
      </c>
      <c r="C973">
        <v>2272.1452479999998</v>
      </c>
      <c r="D973">
        <v>88.368137000000004</v>
      </c>
      <c r="E973">
        <v>2272.1452479999998</v>
      </c>
      <c r="F973">
        <v>271.07674799999995</v>
      </c>
    </row>
    <row r="974" spans="1:6" x14ac:dyDescent="0.25">
      <c r="A974">
        <v>2274.0740639999999</v>
      </c>
      <c r="B974">
        <v>397.10481250000004</v>
      </c>
      <c r="C974">
        <v>2274.0740639999999</v>
      </c>
      <c r="D974">
        <v>88.268202000000002</v>
      </c>
      <c r="E974">
        <v>2274.0740639999999</v>
      </c>
      <c r="F974">
        <v>270.97001999999998</v>
      </c>
    </row>
    <row r="975" spans="1:6" x14ac:dyDescent="0.25">
      <c r="A975">
        <v>2276.00288</v>
      </c>
      <c r="B975">
        <v>397.24227083333335</v>
      </c>
      <c r="C975">
        <v>2276.00288</v>
      </c>
      <c r="D975">
        <v>88.175978000000001</v>
      </c>
      <c r="E975">
        <v>2276.00288</v>
      </c>
      <c r="F975">
        <v>271.12103400000001</v>
      </c>
    </row>
    <row r="976" spans="1:6" x14ac:dyDescent="0.25">
      <c r="A976">
        <v>2277.9316960000001</v>
      </c>
      <c r="B976">
        <v>397.14372916666662</v>
      </c>
      <c r="C976">
        <v>2277.9316960000001</v>
      </c>
      <c r="D976">
        <v>88.306389999999993</v>
      </c>
      <c r="E976">
        <v>2277.9316960000001</v>
      </c>
      <c r="F976">
        <v>271.01797799999997</v>
      </c>
    </row>
    <row r="977" spans="1:6" x14ac:dyDescent="0.25">
      <c r="A977">
        <v>2279.8605120000002</v>
      </c>
      <c r="B977">
        <v>396.93802916666669</v>
      </c>
      <c r="C977">
        <v>2279.8605120000002</v>
      </c>
      <c r="D977">
        <v>89.742270000000005</v>
      </c>
      <c r="E977">
        <v>2279.8605120000002</v>
      </c>
      <c r="F977">
        <v>271.057974</v>
      </c>
    </row>
    <row r="978" spans="1:6" x14ac:dyDescent="0.25">
      <c r="A978">
        <v>2281.7893279999998</v>
      </c>
      <c r="B978">
        <v>396.95777499999997</v>
      </c>
      <c r="C978">
        <v>2281.7893279999998</v>
      </c>
      <c r="D978">
        <v>91.604304999999997</v>
      </c>
      <c r="E978">
        <v>2281.7893279999998</v>
      </c>
      <c r="F978">
        <v>270.94823100000002</v>
      </c>
    </row>
    <row r="979" spans="1:6" x14ac:dyDescent="0.25">
      <c r="A979">
        <v>2283.7181439999999</v>
      </c>
      <c r="B979">
        <v>396.85282916666671</v>
      </c>
      <c r="C979">
        <v>2283.7181439999999</v>
      </c>
      <c r="D979">
        <v>92.783056000000002</v>
      </c>
      <c r="E979">
        <v>2283.7181439999999</v>
      </c>
      <c r="F979">
        <v>270.55881299999999</v>
      </c>
    </row>
    <row r="980" spans="1:6" x14ac:dyDescent="0.25">
      <c r="A980">
        <v>2285.64696</v>
      </c>
      <c r="B980">
        <v>396.52121250000005</v>
      </c>
      <c r="C980">
        <v>2285.64696</v>
      </c>
      <c r="D980">
        <v>93.330290000000005</v>
      </c>
      <c r="E980">
        <v>2285.64696</v>
      </c>
      <c r="F980">
        <v>270.16598399999998</v>
      </c>
    </row>
    <row r="981" spans="1:6" x14ac:dyDescent="0.25">
      <c r="A981">
        <v>2287.5757760000001</v>
      </c>
      <c r="B981">
        <v>396.40863333333328</v>
      </c>
      <c r="C981">
        <v>2287.5757760000001</v>
      </c>
      <c r="D981">
        <v>93.515129999999999</v>
      </c>
      <c r="E981">
        <v>2287.5757760000001</v>
      </c>
      <c r="F981">
        <v>270.04490699999997</v>
      </c>
    </row>
    <row r="982" spans="1:6" x14ac:dyDescent="0.25">
      <c r="A982">
        <v>2289.5045919999998</v>
      </c>
      <c r="B982">
        <v>395.94192916666668</v>
      </c>
      <c r="C982">
        <v>2289.5045919999998</v>
      </c>
      <c r="D982">
        <v>93.413345000000007</v>
      </c>
      <c r="E982">
        <v>2289.5045919999998</v>
      </c>
      <c r="F982">
        <v>270.076818</v>
      </c>
    </row>
    <row r="983" spans="1:6" x14ac:dyDescent="0.25">
      <c r="A983">
        <v>2291.4334079999999</v>
      </c>
      <c r="B983">
        <v>395.84356666666667</v>
      </c>
      <c r="C983">
        <v>2291.4334079999999</v>
      </c>
      <c r="D983">
        <v>93.242260000000002</v>
      </c>
      <c r="E983">
        <v>2291.4334079999999</v>
      </c>
      <c r="F983">
        <v>270.19558499999999</v>
      </c>
    </row>
    <row r="984" spans="1:6" x14ac:dyDescent="0.25">
      <c r="A984">
        <v>2293.362224</v>
      </c>
      <c r="B984">
        <v>395.89465833333338</v>
      </c>
      <c r="C984">
        <v>2293.362224</v>
      </c>
      <c r="D984">
        <v>93.030103999999994</v>
      </c>
      <c r="E984">
        <v>2293.362224</v>
      </c>
      <c r="F984">
        <v>269.901006</v>
      </c>
    </row>
    <row r="985" spans="1:6" x14ac:dyDescent="0.25">
      <c r="A985">
        <v>2295.2910400000001</v>
      </c>
      <c r="B985">
        <v>395.4873</v>
      </c>
      <c r="C985">
        <v>2295.2910400000001</v>
      </c>
      <c r="D985">
        <v>92.503652000000002</v>
      </c>
      <c r="E985">
        <v>2295.2910400000001</v>
      </c>
      <c r="F985">
        <v>269.90175599999998</v>
      </c>
    </row>
    <row r="986" spans="1:6" x14ac:dyDescent="0.25">
      <c r="A986">
        <v>2297.2198560000002</v>
      </c>
      <c r="B986">
        <v>395.03160416666668</v>
      </c>
      <c r="C986">
        <v>2297.2198560000002</v>
      </c>
      <c r="D986">
        <v>91.576387999999994</v>
      </c>
      <c r="E986">
        <v>2297.2198560000002</v>
      </c>
      <c r="F986">
        <v>270.01008000000002</v>
      </c>
    </row>
    <row r="987" spans="1:6" x14ac:dyDescent="0.25">
      <c r="A987">
        <v>2299.1486719999998</v>
      </c>
      <c r="B987">
        <v>394.70071666666666</v>
      </c>
      <c r="C987">
        <v>2299.1486719999998</v>
      </c>
      <c r="D987">
        <v>90.557693</v>
      </c>
      <c r="E987">
        <v>2299.1486719999998</v>
      </c>
      <c r="F987">
        <v>270.04780799999997</v>
      </c>
    </row>
    <row r="988" spans="1:6" x14ac:dyDescent="0.25">
      <c r="A988">
        <v>2301.0774879999999</v>
      </c>
      <c r="B988">
        <v>394.25773750000002</v>
      </c>
      <c r="C988">
        <v>2301.0774879999999</v>
      </c>
      <c r="D988">
        <v>89.866457999999994</v>
      </c>
      <c r="E988">
        <v>2301.0774879999999</v>
      </c>
      <c r="F988">
        <v>270.000699</v>
      </c>
    </row>
    <row r="989" spans="1:6" x14ac:dyDescent="0.25">
      <c r="A989">
        <v>2303.006304</v>
      </c>
      <c r="B989">
        <v>393.8255916666667</v>
      </c>
      <c r="C989">
        <v>2303.006304</v>
      </c>
      <c r="D989">
        <v>89.650043999999994</v>
      </c>
      <c r="E989">
        <v>2303.006304</v>
      </c>
      <c r="F989">
        <v>270.11749499999996</v>
      </c>
    </row>
    <row r="990" spans="1:6" x14ac:dyDescent="0.25">
      <c r="A990">
        <v>2304.9351200000001</v>
      </c>
      <c r="B990">
        <v>393.51280000000003</v>
      </c>
      <c r="C990">
        <v>2304.9351200000001</v>
      </c>
      <c r="D990">
        <v>89.808874000000003</v>
      </c>
      <c r="E990">
        <v>2304.9351200000001</v>
      </c>
      <c r="F990">
        <v>270.02047199999998</v>
      </c>
    </row>
    <row r="991" spans="1:6" x14ac:dyDescent="0.25">
      <c r="A991">
        <v>2306.8639360000002</v>
      </c>
      <c r="B991">
        <v>392.8938</v>
      </c>
      <c r="C991">
        <v>2306.8639360000002</v>
      </c>
      <c r="D991">
        <v>90.103335000000001</v>
      </c>
      <c r="E991">
        <v>2306.8639360000002</v>
      </c>
      <c r="F991">
        <v>269.676039</v>
      </c>
    </row>
    <row r="992" spans="1:6" x14ac:dyDescent="0.25">
      <c r="A992">
        <v>2308.7927519999998</v>
      </c>
      <c r="B992">
        <v>391.93663750000002</v>
      </c>
      <c r="C992">
        <v>2308.7927519999998</v>
      </c>
      <c r="D992">
        <v>90.675725</v>
      </c>
      <c r="E992">
        <v>2308.7927519999998</v>
      </c>
      <c r="F992">
        <v>269.68196399999999</v>
      </c>
    </row>
    <row r="993" spans="1:6" x14ac:dyDescent="0.25">
      <c r="A993">
        <v>2310.7215679999999</v>
      </c>
      <c r="B993">
        <v>391.01532083333336</v>
      </c>
      <c r="C993">
        <v>2310.7215679999999</v>
      </c>
      <c r="D993">
        <v>91.384827999999999</v>
      </c>
      <c r="E993">
        <v>2310.7215679999999</v>
      </c>
      <c r="F993">
        <v>269.74670700000001</v>
      </c>
    </row>
    <row r="994" spans="1:6" x14ac:dyDescent="0.25">
      <c r="A994">
        <v>2312.650384</v>
      </c>
      <c r="B994">
        <v>390.48396666666662</v>
      </c>
      <c r="C994">
        <v>2312.650384</v>
      </c>
      <c r="D994">
        <v>91.967212000000004</v>
      </c>
      <c r="E994">
        <v>2312.650384</v>
      </c>
      <c r="F994">
        <v>269.485071</v>
      </c>
    </row>
    <row r="995" spans="1:6" x14ac:dyDescent="0.25">
      <c r="A995">
        <v>2314.5792000000001</v>
      </c>
      <c r="B995">
        <v>390.48847083333328</v>
      </c>
      <c r="C995">
        <v>2314.5792000000001</v>
      </c>
      <c r="D995">
        <v>92.282931000000005</v>
      </c>
      <c r="E995">
        <v>2314.5792000000001</v>
      </c>
      <c r="F995">
        <v>269.53822500000001</v>
      </c>
    </row>
    <row r="996" spans="1:6" x14ac:dyDescent="0.25">
      <c r="A996">
        <v>2316.5080160000002</v>
      </c>
      <c r="B996">
        <v>390.37271666666669</v>
      </c>
      <c r="C996">
        <v>2316.5080160000002</v>
      </c>
      <c r="D996">
        <v>92.321889999999996</v>
      </c>
      <c r="E996">
        <v>2316.5080160000002</v>
      </c>
      <c r="F996">
        <v>269.550231</v>
      </c>
    </row>
    <row r="997" spans="1:6" x14ac:dyDescent="0.25">
      <c r="A997">
        <v>2318.4368319999999</v>
      </c>
      <c r="B997">
        <v>389.51993333333337</v>
      </c>
      <c r="C997">
        <v>2318.4368319999999</v>
      </c>
      <c r="D997">
        <v>92.256825000000006</v>
      </c>
      <c r="E997">
        <v>2318.4368319999999</v>
      </c>
      <c r="F997">
        <v>269.46519000000001</v>
      </c>
    </row>
    <row r="998" spans="1:6" x14ac:dyDescent="0.25">
      <c r="A998">
        <v>2320.365648</v>
      </c>
      <c r="B998">
        <v>388.67107083333337</v>
      </c>
      <c r="C998">
        <v>2320.365648</v>
      </c>
      <c r="D998">
        <v>92.374981000000005</v>
      </c>
      <c r="E998">
        <v>2320.365648</v>
      </c>
      <c r="F998">
        <v>269.49332700000002</v>
      </c>
    </row>
    <row r="999" spans="1:6" x14ac:dyDescent="0.25">
      <c r="A999">
        <v>2322.2944640000001</v>
      </c>
      <c r="B999">
        <v>388.02946250000002</v>
      </c>
      <c r="C999">
        <v>2322.2944640000001</v>
      </c>
      <c r="D999">
        <v>92.604917</v>
      </c>
      <c r="E999">
        <v>2322.2944640000001</v>
      </c>
      <c r="F999">
        <v>269.43594300000001</v>
      </c>
    </row>
    <row r="1000" spans="1:6" x14ac:dyDescent="0.25">
      <c r="A1000">
        <v>2324.2232800000002</v>
      </c>
      <c r="B1000">
        <v>388.02247083333339</v>
      </c>
      <c r="C1000">
        <v>2324.2232800000002</v>
      </c>
      <c r="D1000">
        <v>93.034215000000003</v>
      </c>
      <c r="E1000">
        <v>2324.2232800000002</v>
      </c>
      <c r="F1000">
        <v>269.19481500000001</v>
      </c>
    </row>
    <row r="1001" spans="1:6" x14ac:dyDescent="0.25">
      <c r="A1001">
        <v>2326.1520959999998</v>
      </c>
      <c r="B1001">
        <v>388.88253750000007</v>
      </c>
      <c r="C1001">
        <v>2326.1520959999998</v>
      </c>
      <c r="D1001">
        <v>93.621798999999996</v>
      </c>
      <c r="E1001">
        <v>2326.1520959999998</v>
      </c>
      <c r="F1001">
        <v>269.592693</v>
      </c>
    </row>
    <row r="1002" spans="1:6" x14ac:dyDescent="0.25">
      <c r="A1002">
        <v>2328.0809119999999</v>
      </c>
      <c r="B1002">
        <v>389.1737875</v>
      </c>
      <c r="C1002">
        <v>2328.0809119999999</v>
      </c>
      <c r="D1002">
        <v>94.080916000000002</v>
      </c>
      <c r="E1002">
        <v>2328.0809119999999</v>
      </c>
      <c r="F1002">
        <v>270.09225600000002</v>
      </c>
    </row>
    <row r="1003" spans="1:6" x14ac:dyDescent="0.25">
      <c r="A1003">
        <v>2330.009728</v>
      </c>
      <c r="B1003">
        <v>388.87585416666667</v>
      </c>
      <c r="C1003">
        <v>2330.009728</v>
      </c>
      <c r="D1003">
        <v>94.327039999999997</v>
      </c>
      <c r="E1003">
        <v>2330.009728</v>
      </c>
      <c r="F1003">
        <v>270.27896700000002</v>
      </c>
    </row>
    <row r="1004" spans="1:6" x14ac:dyDescent="0.25">
      <c r="A1004">
        <v>2331.9385440000001</v>
      </c>
      <c r="B1004">
        <v>388.90092083333337</v>
      </c>
      <c r="C1004">
        <v>2331.9385440000001</v>
      </c>
      <c r="D1004">
        <v>94.602562000000006</v>
      </c>
      <c r="E1004">
        <v>2331.9385440000001</v>
      </c>
      <c r="F1004">
        <v>270.19959</v>
      </c>
    </row>
    <row r="1005" spans="1:6" x14ac:dyDescent="0.25">
      <c r="A1005">
        <v>2333.8673600000002</v>
      </c>
      <c r="B1005">
        <v>389.81966249999999</v>
      </c>
      <c r="C1005">
        <v>2333.8673600000002</v>
      </c>
      <c r="D1005">
        <v>94.949225999999996</v>
      </c>
      <c r="E1005">
        <v>2333.8673600000002</v>
      </c>
      <c r="F1005">
        <v>270.14191499999998</v>
      </c>
    </row>
    <row r="1006" spans="1:6" x14ac:dyDescent="0.25">
      <c r="A1006">
        <v>2335.7961759999998</v>
      </c>
      <c r="B1006">
        <v>390.47187916666667</v>
      </c>
      <c r="C1006">
        <v>2335.7961759999998</v>
      </c>
      <c r="D1006">
        <v>95.218889000000004</v>
      </c>
      <c r="E1006">
        <v>2335.7961759999998</v>
      </c>
      <c r="F1006">
        <v>270.34673699999996</v>
      </c>
    </row>
    <row r="1007" spans="1:6" x14ac:dyDescent="0.25">
      <c r="A1007">
        <v>2337.7249919999999</v>
      </c>
      <c r="B1007">
        <v>390.54405416666668</v>
      </c>
      <c r="C1007">
        <v>2337.7249919999999</v>
      </c>
      <c r="D1007">
        <v>95.374380000000002</v>
      </c>
      <c r="E1007">
        <v>2337.7249919999999</v>
      </c>
      <c r="F1007">
        <v>270.55915800000002</v>
      </c>
    </row>
    <row r="1008" spans="1:6" x14ac:dyDescent="0.25">
      <c r="A1008">
        <v>2339.653808</v>
      </c>
      <c r="B1008">
        <v>390.08420416666667</v>
      </c>
      <c r="C1008">
        <v>2339.653808</v>
      </c>
      <c r="D1008">
        <v>95.425537000000006</v>
      </c>
      <c r="E1008">
        <v>2339.653808</v>
      </c>
      <c r="F1008">
        <v>270.29222100000004</v>
      </c>
    </row>
    <row r="1009" spans="1:6" x14ac:dyDescent="0.25">
      <c r="A1009">
        <v>2341.5826240000001</v>
      </c>
      <c r="B1009">
        <v>389.5323166666667</v>
      </c>
      <c r="C1009">
        <v>2341.5826240000001</v>
      </c>
      <c r="D1009">
        <v>95.362903000000003</v>
      </c>
      <c r="E1009">
        <v>2341.5826240000001</v>
      </c>
      <c r="F1009">
        <v>270.26916299999999</v>
      </c>
    </row>
    <row r="1010" spans="1:6" x14ac:dyDescent="0.25">
      <c r="A1010">
        <v>2343.5114400000002</v>
      </c>
      <c r="B1010">
        <v>388.89771250000007</v>
      </c>
      <c r="C1010">
        <v>2343.5114400000002</v>
      </c>
      <c r="D1010">
        <v>95.124311000000006</v>
      </c>
      <c r="E1010">
        <v>2343.5114400000002</v>
      </c>
      <c r="F1010">
        <v>270.17740800000001</v>
      </c>
    </row>
    <row r="1011" spans="1:6" x14ac:dyDescent="0.25">
      <c r="A1011">
        <v>2345.4402559999999</v>
      </c>
      <c r="B1011">
        <v>388.83945</v>
      </c>
      <c r="C1011">
        <v>2345.4402559999999</v>
      </c>
      <c r="D1011">
        <v>94.682154999999995</v>
      </c>
      <c r="E1011">
        <v>2345.4402559999999</v>
      </c>
      <c r="F1011">
        <v>269.82100500000001</v>
      </c>
    </row>
    <row r="1012" spans="1:6" x14ac:dyDescent="0.25">
      <c r="A1012">
        <v>2347.369072</v>
      </c>
      <c r="B1012">
        <v>389.37700416666667</v>
      </c>
      <c r="C1012">
        <v>2347.369072</v>
      </c>
      <c r="D1012">
        <v>94.130159000000006</v>
      </c>
      <c r="E1012">
        <v>2347.369072</v>
      </c>
      <c r="F1012">
        <v>269.064504</v>
      </c>
    </row>
    <row r="1013" spans="1:6" x14ac:dyDescent="0.25">
      <c r="A1013">
        <v>2349.2978880000001</v>
      </c>
      <c r="B1013">
        <v>389.24033333333335</v>
      </c>
      <c r="C1013">
        <v>2349.2978880000001</v>
      </c>
      <c r="D1013">
        <v>93.773622000000003</v>
      </c>
      <c r="E1013">
        <v>2349.2978880000001</v>
      </c>
      <c r="F1013">
        <v>268.97654699999998</v>
      </c>
    </row>
    <row r="1014" spans="1:6" x14ac:dyDescent="0.25">
      <c r="A1014">
        <v>2351.2267040000002</v>
      </c>
      <c r="B1014">
        <v>388.36650000000003</v>
      </c>
      <c r="C1014">
        <v>2351.2267040000002</v>
      </c>
      <c r="D1014">
        <v>94.000857999999994</v>
      </c>
      <c r="E1014">
        <v>2351.2267040000002</v>
      </c>
      <c r="F1014">
        <v>269.67998699999998</v>
      </c>
    </row>
    <row r="1015" spans="1:6" x14ac:dyDescent="0.25">
      <c r="A1015">
        <v>2353.1555199999998</v>
      </c>
      <c r="B1015">
        <v>387.93661666666668</v>
      </c>
      <c r="C1015">
        <v>2353.1555199999998</v>
      </c>
      <c r="D1015">
        <v>94.582008000000002</v>
      </c>
      <c r="E1015">
        <v>2353.1555199999998</v>
      </c>
      <c r="F1015">
        <v>270.05233199999998</v>
      </c>
    </row>
    <row r="1016" spans="1:6" x14ac:dyDescent="0.25">
      <c r="A1016">
        <v>2355.0843359999999</v>
      </c>
      <c r="B1016">
        <v>387.37501250000003</v>
      </c>
      <c r="C1016">
        <v>2355.0843359999999</v>
      </c>
      <c r="D1016">
        <v>95.026988000000003</v>
      </c>
      <c r="E1016">
        <v>2355.0843359999999</v>
      </c>
      <c r="F1016">
        <v>270.12218999999999</v>
      </c>
    </row>
    <row r="1017" spans="1:6" x14ac:dyDescent="0.25">
      <c r="A1017">
        <v>2357.013152</v>
      </c>
      <c r="B1017">
        <v>387.09339166666666</v>
      </c>
      <c r="C1017">
        <v>2357.013152</v>
      </c>
      <c r="D1017">
        <v>95.386723000000003</v>
      </c>
      <c r="E1017">
        <v>2357.013152</v>
      </c>
      <c r="F1017">
        <v>270.32910300000003</v>
      </c>
    </row>
    <row r="1018" spans="1:6" x14ac:dyDescent="0.25">
      <c r="A1018">
        <v>2358.9419680000001</v>
      </c>
      <c r="B1018">
        <v>386.77413333333334</v>
      </c>
      <c r="C1018">
        <v>2358.9419680000001</v>
      </c>
      <c r="D1018">
        <v>95.518564999999995</v>
      </c>
      <c r="E1018">
        <v>2358.9419680000001</v>
      </c>
      <c r="F1018">
        <v>270.49244399999998</v>
      </c>
    </row>
    <row r="1019" spans="1:6" x14ac:dyDescent="0.25">
      <c r="A1019">
        <v>2360.8707840000002</v>
      </c>
      <c r="B1019">
        <v>386.62500000000006</v>
      </c>
      <c r="C1019">
        <v>2360.8707840000002</v>
      </c>
      <c r="D1019">
        <v>95.601875000000007</v>
      </c>
      <c r="E1019">
        <v>2360.8707840000002</v>
      </c>
      <c r="F1019">
        <v>270.48459600000001</v>
      </c>
    </row>
    <row r="1020" spans="1:6" x14ac:dyDescent="0.25">
      <c r="A1020">
        <v>2362.7995999999998</v>
      </c>
      <c r="B1020">
        <v>387.39499583333338</v>
      </c>
      <c r="C1020">
        <v>2362.7995999999998</v>
      </c>
      <c r="D1020">
        <v>95.679079000000002</v>
      </c>
      <c r="E1020">
        <v>2362.7995999999998</v>
      </c>
      <c r="F1020">
        <v>270.37525799999997</v>
      </c>
    </row>
    <row r="1021" spans="1:6" x14ac:dyDescent="0.25">
      <c r="A1021">
        <v>2364.7284159999999</v>
      </c>
      <c r="B1021">
        <v>387.98814583333336</v>
      </c>
      <c r="C1021">
        <v>2364.7284159999999</v>
      </c>
      <c r="D1021">
        <v>95.457706000000002</v>
      </c>
      <c r="E1021">
        <v>2364.7284159999999</v>
      </c>
      <c r="F1021">
        <v>270.39451500000001</v>
      </c>
    </row>
    <row r="1022" spans="1:6" x14ac:dyDescent="0.25">
      <c r="A1022">
        <v>2366.657232</v>
      </c>
      <c r="B1022">
        <v>387.94308333333333</v>
      </c>
      <c r="C1022">
        <v>2366.657232</v>
      </c>
      <c r="D1022">
        <v>95.058030000000002</v>
      </c>
      <c r="E1022">
        <v>2366.657232</v>
      </c>
      <c r="F1022">
        <v>270.20766900000001</v>
      </c>
    </row>
    <row r="1023" spans="1:6" x14ac:dyDescent="0.25">
      <c r="A1023">
        <v>2368.5860480000001</v>
      </c>
      <c r="B1023">
        <v>387.9022875</v>
      </c>
      <c r="C1023">
        <v>2368.5860480000001</v>
      </c>
      <c r="D1023">
        <v>94.702996999999996</v>
      </c>
      <c r="E1023">
        <v>2368.5860480000001</v>
      </c>
      <c r="F1023">
        <v>269.95594499999999</v>
      </c>
    </row>
    <row r="1024" spans="1:6" x14ac:dyDescent="0.25">
      <c r="A1024">
        <v>2370.5148640000002</v>
      </c>
      <c r="B1024">
        <v>388.28699999999998</v>
      </c>
      <c r="C1024">
        <v>2370.5148640000002</v>
      </c>
      <c r="D1024">
        <v>94.343430999999995</v>
      </c>
      <c r="E1024">
        <v>2370.5148640000002</v>
      </c>
      <c r="F1024">
        <v>269.551107</v>
      </c>
    </row>
    <row r="1025" spans="1:6" x14ac:dyDescent="0.25">
      <c r="A1025">
        <v>2372.4436799999999</v>
      </c>
      <c r="B1025">
        <v>388.40804166666669</v>
      </c>
      <c r="C1025">
        <v>2372.4436799999999</v>
      </c>
      <c r="D1025">
        <v>93.867098999999996</v>
      </c>
      <c r="E1025">
        <v>2372.4436799999999</v>
      </c>
      <c r="F1025">
        <v>269.21529300000003</v>
      </c>
    </row>
    <row r="1026" spans="1:6" x14ac:dyDescent="0.25">
      <c r="A1026">
        <v>2374.372496</v>
      </c>
      <c r="B1026">
        <v>388.78178333333335</v>
      </c>
      <c r="C1026">
        <v>2374.372496</v>
      </c>
      <c r="D1026">
        <v>93.538460000000001</v>
      </c>
      <c r="E1026">
        <v>2374.372496</v>
      </c>
      <c r="F1026">
        <v>269.15126100000003</v>
      </c>
    </row>
    <row r="1027" spans="1:6" x14ac:dyDescent="0.25">
      <c r="A1027">
        <v>2376.3013120000001</v>
      </c>
      <c r="B1027">
        <v>389.24019583333336</v>
      </c>
      <c r="C1027">
        <v>2376.3013120000001</v>
      </c>
      <c r="D1027">
        <v>93.261548000000005</v>
      </c>
      <c r="E1027">
        <v>2376.3013120000001</v>
      </c>
      <c r="F1027">
        <v>268.89628199999999</v>
      </c>
    </row>
    <row r="1028" spans="1:6" x14ac:dyDescent="0.25">
      <c r="A1028">
        <v>2378.2301280000001</v>
      </c>
      <c r="B1028">
        <v>390.01771250000002</v>
      </c>
      <c r="C1028">
        <v>2378.2301280000001</v>
      </c>
      <c r="D1028">
        <v>93.047477999999998</v>
      </c>
      <c r="E1028">
        <v>2378.2301280000001</v>
      </c>
      <c r="F1028">
        <v>268.39140900000001</v>
      </c>
    </row>
    <row r="1029" spans="1:6" x14ac:dyDescent="0.25">
      <c r="A1029">
        <v>2380.1589439999998</v>
      </c>
      <c r="B1029">
        <v>391.40535</v>
      </c>
      <c r="C1029">
        <v>2380.1589439999998</v>
      </c>
      <c r="D1029">
        <v>93.107921000000005</v>
      </c>
      <c r="E1029">
        <v>2380.1589439999998</v>
      </c>
      <c r="F1029">
        <v>268.076097</v>
      </c>
    </row>
    <row r="1030" spans="1:6" x14ac:dyDescent="0.25">
      <c r="A1030">
        <v>2382.0877599999999</v>
      </c>
      <c r="B1030">
        <v>392.783275</v>
      </c>
      <c r="C1030">
        <v>2382.0877599999999</v>
      </c>
      <c r="D1030">
        <v>93.326173999999995</v>
      </c>
      <c r="E1030">
        <v>2382.0877599999999</v>
      </c>
      <c r="F1030">
        <v>268.00437900000003</v>
      </c>
    </row>
    <row r="1031" spans="1:6" x14ac:dyDescent="0.25">
      <c r="A1031">
        <v>2384.016576</v>
      </c>
      <c r="B1031">
        <v>393.9184208333333</v>
      </c>
      <c r="C1031">
        <v>2384.016576</v>
      </c>
      <c r="D1031">
        <v>93.528385999999998</v>
      </c>
      <c r="E1031">
        <v>2384.016576</v>
      </c>
      <c r="F1031">
        <v>268.08937500000002</v>
      </c>
    </row>
    <row r="1032" spans="1:6" x14ac:dyDescent="0.25">
      <c r="A1032">
        <v>2385.9453920000001</v>
      </c>
      <c r="B1032">
        <v>394.72973333333334</v>
      </c>
      <c r="C1032">
        <v>2385.9453920000001</v>
      </c>
      <c r="D1032">
        <v>93.700461000000004</v>
      </c>
      <c r="E1032">
        <v>2385.9453920000001</v>
      </c>
      <c r="F1032">
        <v>267.947115</v>
      </c>
    </row>
    <row r="1033" spans="1:6" x14ac:dyDescent="0.25">
      <c r="A1033">
        <v>2387.8742080000002</v>
      </c>
      <c r="B1033">
        <v>395.13415416666669</v>
      </c>
      <c r="C1033">
        <v>2387.8742080000002</v>
      </c>
      <c r="D1033">
        <v>93.768062</v>
      </c>
      <c r="E1033">
        <v>2387.8742080000002</v>
      </c>
      <c r="F1033">
        <v>267.71561400000002</v>
      </c>
    </row>
    <row r="1034" spans="1:6" x14ac:dyDescent="0.25">
      <c r="A1034">
        <v>2389.8030239999998</v>
      </c>
      <c r="B1034">
        <v>394.99171250000001</v>
      </c>
      <c r="C1034">
        <v>2389.8030239999998</v>
      </c>
      <c r="D1034">
        <v>93.708764000000002</v>
      </c>
      <c r="E1034">
        <v>2389.8030239999998</v>
      </c>
      <c r="F1034">
        <v>267.46289100000001</v>
      </c>
    </row>
    <row r="1035" spans="1:6" x14ac:dyDescent="0.25">
      <c r="A1035">
        <v>2391.7318399999999</v>
      </c>
      <c r="B1035">
        <v>394.93193333333335</v>
      </c>
      <c r="C1035">
        <v>2391.7318399999999</v>
      </c>
      <c r="D1035">
        <v>93.702067999999997</v>
      </c>
      <c r="E1035">
        <v>2391.7318399999999</v>
      </c>
      <c r="F1035">
        <v>267.33102600000001</v>
      </c>
    </row>
    <row r="1036" spans="1:6" x14ac:dyDescent="0.25">
      <c r="A1036">
        <v>2393.660656</v>
      </c>
      <c r="B1036">
        <v>394.95130833333337</v>
      </c>
      <c r="C1036">
        <v>2393.660656</v>
      </c>
      <c r="D1036">
        <v>93.67304</v>
      </c>
      <c r="E1036">
        <v>2393.660656</v>
      </c>
      <c r="F1036">
        <v>267.36668099999997</v>
      </c>
    </row>
    <row r="1037" spans="1:6" x14ac:dyDescent="0.25">
      <c r="A1037">
        <v>2395.5894720000001</v>
      </c>
      <c r="B1037">
        <v>394.91885416666668</v>
      </c>
      <c r="C1037">
        <v>2395.5894720000001</v>
      </c>
      <c r="D1037">
        <v>93.610804999999999</v>
      </c>
      <c r="E1037">
        <v>2395.5894720000001</v>
      </c>
      <c r="F1037">
        <v>267.30327900000003</v>
      </c>
    </row>
    <row r="1038" spans="1:6" x14ac:dyDescent="0.25">
      <c r="A1038">
        <v>2397.5182880000002</v>
      </c>
      <c r="B1038">
        <v>394.89519166666668</v>
      </c>
      <c r="C1038">
        <v>2397.5182880000002</v>
      </c>
      <c r="D1038">
        <v>93.621493000000001</v>
      </c>
      <c r="E1038">
        <v>2397.5182880000002</v>
      </c>
      <c r="F1038">
        <v>266.97881100000001</v>
      </c>
    </row>
    <row r="1039" spans="1:6" x14ac:dyDescent="0.25">
      <c r="A1039">
        <v>2399.4471039999999</v>
      </c>
      <c r="B1039">
        <v>394.93825416666664</v>
      </c>
      <c r="C1039">
        <v>2399.4471039999999</v>
      </c>
      <c r="D1039">
        <v>93.702769000000004</v>
      </c>
      <c r="E1039">
        <v>2399.4471039999999</v>
      </c>
      <c r="F1039">
        <v>266.80253100000004</v>
      </c>
    </row>
    <row r="1040" spans="1:6" x14ac:dyDescent="0.25">
      <c r="A1040">
        <v>2401.37592</v>
      </c>
      <c r="B1040">
        <v>394.92640833333331</v>
      </c>
      <c r="C1040">
        <v>2401.37592</v>
      </c>
      <c r="D1040">
        <v>93.715334999999996</v>
      </c>
      <c r="E1040">
        <v>2401.37592</v>
      </c>
      <c r="F1040">
        <v>266.76473399999998</v>
      </c>
    </row>
    <row r="1041" spans="1:6" x14ac:dyDescent="0.25">
      <c r="A1041">
        <v>2403.304736</v>
      </c>
      <c r="B1041">
        <v>394.92515000000003</v>
      </c>
      <c r="C1041">
        <v>2403.304736</v>
      </c>
      <c r="D1041">
        <v>93.622996999999998</v>
      </c>
      <c r="E1041">
        <v>2403.304736</v>
      </c>
      <c r="F1041">
        <v>266.76460199999997</v>
      </c>
    </row>
    <row r="1042" spans="1:6" x14ac:dyDescent="0.25">
      <c r="A1042">
        <v>2405.2335520000001</v>
      </c>
      <c r="B1042">
        <v>394.82591666666667</v>
      </c>
      <c r="C1042">
        <v>2405.2335520000001</v>
      </c>
      <c r="D1042">
        <v>93.565714999999997</v>
      </c>
      <c r="E1042">
        <v>2405.2335520000001</v>
      </c>
      <c r="F1042">
        <v>266.43293400000005</v>
      </c>
    </row>
    <row r="1043" spans="1:6" x14ac:dyDescent="0.25">
      <c r="A1043">
        <v>2407.1623679999998</v>
      </c>
      <c r="B1043">
        <v>394.9002916666667</v>
      </c>
      <c r="C1043">
        <v>2407.1623679999998</v>
      </c>
      <c r="D1043">
        <v>93.656341999999995</v>
      </c>
      <c r="E1043">
        <v>2407.1623679999998</v>
      </c>
      <c r="F1043">
        <v>266.26800900000001</v>
      </c>
    </row>
    <row r="1044" spans="1:6" x14ac:dyDescent="0.25">
      <c r="A1044">
        <v>2409.0911839999999</v>
      </c>
      <c r="B1044">
        <v>394.88626250000004</v>
      </c>
      <c r="C1044">
        <v>2409.0911839999999</v>
      </c>
      <c r="D1044">
        <v>93.695683000000002</v>
      </c>
      <c r="E1044">
        <v>2409.0911839999999</v>
      </c>
      <c r="F1044">
        <v>266.14116300000001</v>
      </c>
    </row>
    <row r="1045" spans="1:6" x14ac:dyDescent="0.25">
      <c r="A1045">
        <v>2411.02</v>
      </c>
      <c r="B1045">
        <v>394.62081250000006</v>
      </c>
      <c r="C1045">
        <v>2411.02</v>
      </c>
      <c r="D1045">
        <v>93.646722999999994</v>
      </c>
      <c r="E1045">
        <v>2411.02</v>
      </c>
      <c r="F1045">
        <v>265.96650299999999</v>
      </c>
    </row>
    <row r="1046" spans="1:6" x14ac:dyDescent="0.25">
      <c r="A1046">
        <v>2412.9488160000001</v>
      </c>
      <c r="B1046">
        <v>394.5449625</v>
      </c>
      <c r="C1046">
        <v>2412.9488160000001</v>
      </c>
      <c r="D1046">
        <v>93.687107999999995</v>
      </c>
      <c r="E1046">
        <v>2412.9488160000001</v>
      </c>
      <c r="F1046">
        <v>265.79848500000003</v>
      </c>
    </row>
    <row r="1047" spans="1:6" x14ac:dyDescent="0.25">
      <c r="A1047">
        <v>2414.8776320000002</v>
      </c>
      <c r="B1047">
        <v>394.62200833333338</v>
      </c>
      <c r="C1047">
        <v>2414.8776320000002</v>
      </c>
      <c r="D1047">
        <v>93.695279999999997</v>
      </c>
      <c r="E1047">
        <v>2414.8776320000002</v>
      </c>
      <c r="F1047">
        <v>265.80309299999999</v>
      </c>
    </row>
    <row r="1048" spans="1:6" x14ac:dyDescent="0.25">
      <c r="A1048">
        <v>2416.8064479999998</v>
      </c>
      <c r="B1048">
        <v>394.53487500000006</v>
      </c>
      <c r="C1048">
        <v>2416.8064479999998</v>
      </c>
      <c r="D1048">
        <v>93.628904000000006</v>
      </c>
      <c r="E1048">
        <v>2416.8064479999998</v>
      </c>
      <c r="F1048">
        <v>265.87074000000001</v>
      </c>
    </row>
    <row r="1049" spans="1:6" x14ac:dyDescent="0.25">
      <c r="A1049">
        <v>2418.7352639999999</v>
      </c>
      <c r="B1049">
        <v>394.3544</v>
      </c>
      <c r="C1049">
        <v>2418.7352639999999</v>
      </c>
      <c r="D1049">
        <v>93.587742000000006</v>
      </c>
      <c r="E1049">
        <v>2418.7352639999999</v>
      </c>
      <c r="F1049">
        <v>265.80949800000002</v>
      </c>
    </row>
    <row r="1050" spans="1:6" x14ac:dyDescent="0.25">
      <c r="A1050">
        <v>2420.66408</v>
      </c>
      <c r="B1050">
        <v>394.56334166666664</v>
      </c>
      <c r="C1050">
        <v>2420.66408</v>
      </c>
      <c r="D1050">
        <v>93.661955000000006</v>
      </c>
      <c r="E1050">
        <v>2420.66408</v>
      </c>
      <c r="F1050">
        <v>265.57116299999996</v>
      </c>
    </row>
    <row r="1051" spans="1:6" x14ac:dyDescent="0.25">
      <c r="A1051">
        <v>2422.5928960000001</v>
      </c>
      <c r="B1051">
        <v>394.73352499999999</v>
      </c>
      <c r="C1051">
        <v>2422.5928960000001</v>
      </c>
      <c r="D1051">
        <v>93.745287000000005</v>
      </c>
      <c r="E1051">
        <v>2422.5928960000001</v>
      </c>
      <c r="F1051">
        <v>265.31853000000001</v>
      </c>
    </row>
    <row r="1052" spans="1:6" x14ac:dyDescent="0.25">
      <c r="A1052">
        <v>2424.5217120000002</v>
      </c>
      <c r="B1052">
        <v>394.36460833333336</v>
      </c>
      <c r="C1052">
        <v>2424.5217120000002</v>
      </c>
      <c r="D1052">
        <v>93.687901999999994</v>
      </c>
      <c r="E1052">
        <v>2424.5217120000002</v>
      </c>
      <c r="F1052">
        <v>265.12237500000003</v>
      </c>
    </row>
    <row r="1053" spans="1:6" x14ac:dyDescent="0.25">
      <c r="A1053">
        <v>2426.4505279999998</v>
      </c>
      <c r="B1053">
        <v>394.25315416666672</v>
      </c>
      <c r="C1053">
        <v>2426.4505279999998</v>
      </c>
      <c r="D1053">
        <v>93.602144999999993</v>
      </c>
      <c r="E1053">
        <v>2426.4505279999998</v>
      </c>
      <c r="F1053">
        <v>264.987099</v>
      </c>
    </row>
    <row r="1054" spans="1:6" x14ac:dyDescent="0.25">
      <c r="A1054">
        <v>2428.3793439999999</v>
      </c>
      <c r="B1054">
        <v>394.40597916666673</v>
      </c>
      <c r="C1054">
        <v>2428.3793439999999</v>
      </c>
      <c r="D1054">
        <v>93.603320999999994</v>
      </c>
      <c r="E1054">
        <v>2428.3793439999999</v>
      </c>
      <c r="F1054">
        <v>264.77338800000001</v>
      </c>
    </row>
    <row r="1055" spans="1:6" x14ac:dyDescent="0.25">
      <c r="A1055">
        <v>2430.30816</v>
      </c>
      <c r="B1055">
        <v>394.28810833333335</v>
      </c>
      <c r="C1055">
        <v>2430.30816</v>
      </c>
      <c r="D1055">
        <v>93.640461999999999</v>
      </c>
      <c r="E1055">
        <v>2430.30816</v>
      </c>
      <c r="F1055">
        <v>264.59233799999998</v>
      </c>
    </row>
    <row r="1056" spans="1:6" x14ac:dyDescent="0.25">
      <c r="A1056">
        <v>2432.2369760000001</v>
      </c>
      <c r="B1056">
        <v>393.99180416666667</v>
      </c>
      <c r="C1056">
        <v>2432.2369760000001</v>
      </c>
      <c r="D1056">
        <v>93.618934999999993</v>
      </c>
      <c r="E1056">
        <v>2432.2369760000001</v>
      </c>
      <c r="F1056">
        <v>264.55058099999997</v>
      </c>
    </row>
    <row r="1057" spans="1:6" x14ac:dyDescent="0.25">
      <c r="A1057">
        <v>2434.1657919999998</v>
      </c>
      <c r="B1057">
        <v>394.00862500000005</v>
      </c>
      <c r="C1057">
        <v>2434.1657919999998</v>
      </c>
      <c r="D1057">
        <v>93.674931000000001</v>
      </c>
      <c r="E1057">
        <v>2434.1657919999998</v>
      </c>
      <c r="F1057">
        <v>264.58497899999998</v>
      </c>
    </row>
    <row r="1058" spans="1:6" x14ac:dyDescent="0.25">
      <c r="A1058">
        <v>2436.0946079999999</v>
      </c>
      <c r="B1058">
        <v>394.14639583333337</v>
      </c>
      <c r="C1058">
        <v>2436.0946079999999</v>
      </c>
      <c r="D1058">
        <v>93.685401999999996</v>
      </c>
      <c r="E1058">
        <v>2436.0946079999999</v>
      </c>
      <c r="F1058">
        <v>264.37141200000002</v>
      </c>
    </row>
    <row r="1059" spans="1:6" x14ac:dyDescent="0.25">
      <c r="A1059">
        <v>2438.023424</v>
      </c>
      <c r="B1059">
        <v>393.86850833333335</v>
      </c>
      <c r="C1059">
        <v>2438.023424</v>
      </c>
      <c r="D1059">
        <v>93.610302000000004</v>
      </c>
      <c r="E1059">
        <v>2438.023424</v>
      </c>
      <c r="F1059">
        <v>263.97678300000001</v>
      </c>
    </row>
    <row r="1060" spans="1:6" x14ac:dyDescent="0.25">
      <c r="A1060">
        <v>2439.9522400000001</v>
      </c>
      <c r="B1060">
        <v>393.62919166666666</v>
      </c>
      <c r="C1060">
        <v>2439.9522400000001</v>
      </c>
      <c r="D1060">
        <v>93.561383000000006</v>
      </c>
      <c r="E1060">
        <v>2439.9522400000001</v>
      </c>
      <c r="F1060">
        <v>263.68584299999998</v>
      </c>
    </row>
    <row r="1061" spans="1:6" x14ac:dyDescent="0.25">
      <c r="A1061">
        <v>2441.8810560000002</v>
      </c>
      <c r="B1061">
        <v>393.77771250000006</v>
      </c>
      <c r="C1061">
        <v>2441.8810560000002</v>
      </c>
      <c r="D1061">
        <v>93.558277000000004</v>
      </c>
      <c r="E1061">
        <v>2441.8810560000002</v>
      </c>
      <c r="F1061">
        <v>263.69064299999997</v>
      </c>
    </row>
    <row r="1062" spans="1:6" x14ac:dyDescent="0.25">
      <c r="A1062">
        <v>2443.8098719999998</v>
      </c>
      <c r="B1062">
        <v>393.92559166666666</v>
      </c>
      <c r="C1062">
        <v>2443.8098719999998</v>
      </c>
      <c r="D1062">
        <v>93.622084999999998</v>
      </c>
      <c r="E1062">
        <v>2443.8098719999998</v>
      </c>
      <c r="F1062">
        <v>263.50088100000005</v>
      </c>
    </row>
    <row r="1063" spans="1:6" x14ac:dyDescent="0.25">
      <c r="A1063">
        <v>2445.7386879999999</v>
      </c>
      <c r="B1063">
        <v>393.69267083333335</v>
      </c>
      <c r="C1063">
        <v>2445.7386879999999</v>
      </c>
      <c r="D1063">
        <v>93.621379000000005</v>
      </c>
      <c r="E1063">
        <v>2445.7386879999999</v>
      </c>
      <c r="F1063">
        <v>263.38945799999999</v>
      </c>
    </row>
    <row r="1064" spans="1:6" x14ac:dyDescent="0.25">
      <c r="A1064">
        <v>2447.667504</v>
      </c>
      <c r="B1064">
        <v>393.42659999999995</v>
      </c>
      <c r="C1064">
        <v>2447.667504</v>
      </c>
      <c r="D1064">
        <v>93.570865999999995</v>
      </c>
      <c r="E1064">
        <v>2447.667504</v>
      </c>
      <c r="F1064">
        <v>263.16470700000002</v>
      </c>
    </row>
    <row r="1065" spans="1:6" x14ac:dyDescent="0.25">
      <c r="A1065">
        <v>2449.5963200000001</v>
      </c>
      <c r="B1065">
        <v>393.2283583333334</v>
      </c>
      <c r="C1065">
        <v>2449.5963200000001</v>
      </c>
      <c r="D1065">
        <v>93.465709000000004</v>
      </c>
      <c r="E1065">
        <v>2449.5963200000001</v>
      </c>
      <c r="F1065">
        <v>262.98213900000002</v>
      </c>
    </row>
    <row r="1066" spans="1:6" x14ac:dyDescent="0.25">
      <c r="A1066">
        <v>2451.5251360000002</v>
      </c>
      <c r="B1066">
        <v>393.24945000000002</v>
      </c>
      <c r="C1066">
        <v>2451.5251360000002</v>
      </c>
      <c r="D1066">
        <v>93.482084</v>
      </c>
      <c r="E1066">
        <v>2451.5251360000002</v>
      </c>
      <c r="F1066">
        <v>262.77443700000003</v>
      </c>
    </row>
    <row r="1067" spans="1:6" x14ac:dyDescent="0.25">
      <c r="A1067">
        <v>2453.4539519999998</v>
      </c>
      <c r="B1067">
        <v>393.32177083333335</v>
      </c>
      <c r="C1067">
        <v>2453.4539519999998</v>
      </c>
      <c r="D1067">
        <v>93.506215999999995</v>
      </c>
      <c r="E1067">
        <v>2453.4539519999998</v>
      </c>
      <c r="F1067">
        <v>262.44449700000001</v>
      </c>
    </row>
    <row r="1068" spans="1:6" x14ac:dyDescent="0.25">
      <c r="A1068">
        <v>2455.3827679999999</v>
      </c>
      <c r="B1068">
        <v>393.22617500000001</v>
      </c>
      <c r="C1068">
        <v>2455.3827679999999</v>
      </c>
      <c r="D1068">
        <v>93.446275</v>
      </c>
      <c r="E1068">
        <v>2455.3827679999999</v>
      </c>
      <c r="F1068">
        <v>262.12926900000002</v>
      </c>
    </row>
    <row r="1069" spans="1:6" x14ac:dyDescent="0.25">
      <c r="A1069">
        <v>2457.311584</v>
      </c>
      <c r="B1069">
        <v>392.94547083333333</v>
      </c>
      <c r="C1069">
        <v>2457.311584</v>
      </c>
      <c r="D1069">
        <v>93.394222999999997</v>
      </c>
      <c r="E1069">
        <v>2457.311584</v>
      </c>
      <c r="F1069">
        <v>262.00588200000004</v>
      </c>
    </row>
    <row r="1070" spans="1:6" x14ac:dyDescent="0.25">
      <c r="A1070">
        <v>2459.2404000000001</v>
      </c>
      <c r="B1070">
        <v>392.78993750000006</v>
      </c>
      <c r="C1070">
        <v>2459.2404000000001</v>
      </c>
      <c r="D1070">
        <v>93.452495999999996</v>
      </c>
      <c r="E1070">
        <v>2459.2404000000001</v>
      </c>
      <c r="F1070">
        <v>261.96594900000002</v>
      </c>
    </row>
    <row r="1071" spans="1:6" x14ac:dyDescent="0.25">
      <c r="A1071">
        <v>2461.1692159999998</v>
      </c>
      <c r="B1071">
        <v>392.80503750000003</v>
      </c>
      <c r="C1071">
        <v>2461.1692159999998</v>
      </c>
      <c r="D1071">
        <v>93.504033000000007</v>
      </c>
      <c r="E1071">
        <v>2461.1692159999998</v>
      </c>
      <c r="F1071">
        <v>261.76312799999999</v>
      </c>
    </row>
    <row r="1072" spans="1:6" x14ac:dyDescent="0.25">
      <c r="A1072">
        <v>2463.0980319999999</v>
      </c>
      <c r="B1072">
        <v>392.80573749999996</v>
      </c>
      <c r="C1072">
        <v>2463.0980319999999</v>
      </c>
      <c r="D1072">
        <v>93.493048999999999</v>
      </c>
      <c r="E1072">
        <v>2463.0980319999999</v>
      </c>
      <c r="F1072">
        <v>261.600573</v>
      </c>
    </row>
    <row r="1073" spans="1:6" x14ac:dyDescent="0.25">
      <c r="A1073">
        <v>2465.026848</v>
      </c>
      <c r="B1073">
        <v>392.91753749999998</v>
      </c>
      <c r="C1073">
        <v>2465.026848</v>
      </c>
      <c r="D1073">
        <v>93.483050000000006</v>
      </c>
      <c r="E1073">
        <v>2465.026848</v>
      </c>
      <c r="F1073">
        <v>261.45305099999996</v>
      </c>
    </row>
    <row r="1074" spans="1:6" x14ac:dyDescent="0.25">
      <c r="A1074">
        <v>2466.9556640000001</v>
      </c>
      <c r="B1074">
        <v>393.03469166666667</v>
      </c>
      <c r="C1074">
        <v>2466.9556640000001</v>
      </c>
      <c r="D1074">
        <v>93.469532999999998</v>
      </c>
      <c r="E1074">
        <v>2466.9556640000001</v>
      </c>
      <c r="F1074">
        <v>261.22451999999998</v>
      </c>
    </row>
    <row r="1075" spans="1:6" x14ac:dyDescent="0.25">
      <c r="A1075">
        <v>2468.8844800000002</v>
      </c>
      <c r="B1075">
        <v>392.9471666666667</v>
      </c>
      <c r="C1075">
        <v>2468.8844800000002</v>
      </c>
      <c r="D1075">
        <v>93.453258000000005</v>
      </c>
      <c r="E1075">
        <v>2468.8844800000002</v>
      </c>
      <c r="F1075">
        <v>261.000135</v>
      </c>
    </row>
    <row r="1076" spans="1:6" x14ac:dyDescent="0.25">
      <c r="A1076">
        <v>2470.8132959999998</v>
      </c>
      <c r="B1076">
        <v>392.70060833333338</v>
      </c>
      <c r="C1076">
        <v>2470.8132959999998</v>
      </c>
      <c r="D1076">
        <v>93.429817999999997</v>
      </c>
      <c r="E1076">
        <v>2470.8132959999998</v>
      </c>
      <c r="F1076">
        <v>260.75659200000001</v>
      </c>
    </row>
    <row r="1077" spans="1:6" x14ac:dyDescent="0.25">
      <c r="A1077">
        <v>2472.7421119999999</v>
      </c>
      <c r="B1077">
        <v>392.60958333333332</v>
      </c>
      <c r="C1077">
        <v>2472.7421119999999</v>
      </c>
      <c r="D1077">
        <v>93.373305000000002</v>
      </c>
      <c r="E1077">
        <v>2472.7421119999999</v>
      </c>
      <c r="F1077">
        <v>260.663388</v>
      </c>
    </row>
    <row r="1078" spans="1:6" x14ac:dyDescent="0.25">
      <c r="A1078">
        <v>2474.670928</v>
      </c>
      <c r="B1078">
        <v>392.86815833333338</v>
      </c>
      <c r="C1078">
        <v>2474.670928</v>
      </c>
      <c r="D1078">
        <v>93.413304999999994</v>
      </c>
      <c r="E1078">
        <v>2474.670928</v>
      </c>
      <c r="F1078">
        <v>260.47582799999998</v>
      </c>
    </row>
    <row r="1079" spans="1:6" x14ac:dyDescent="0.25">
      <c r="A1079">
        <v>2476.5997440000001</v>
      </c>
      <c r="B1079">
        <v>392.97953749999999</v>
      </c>
      <c r="C1079">
        <v>2476.5997440000001</v>
      </c>
      <c r="D1079">
        <v>93.479119999999995</v>
      </c>
      <c r="E1079">
        <v>2476.5997440000001</v>
      </c>
      <c r="F1079">
        <v>260.304237</v>
      </c>
    </row>
    <row r="1080" spans="1:6" x14ac:dyDescent="0.25">
      <c r="A1080">
        <v>2478.5285600000002</v>
      </c>
      <c r="B1080">
        <v>392.67545833333338</v>
      </c>
      <c r="C1080">
        <v>2478.5285600000002</v>
      </c>
      <c r="D1080">
        <v>93.393590000000003</v>
      </c>
      <c r="E1080">
        <v>2478.5285600000002</v>
      </c>
      <c r="F1080">
        <v>260.16039899999998</v>
      </c>
    </row>
    <row r="1081" spans="1:6" x14ac:dyDescent="0.25">
      <c r="A1081">
        <v>2480.4573759999998</v>
      </c>
      <c r="B1081">
        <v>392.34214583333335</v>
      </c>
      <c r="C1081">
        <v>2480.4573759999998</v>
      </c>
      <c r="D1081">
        <v>93.289276000000001</v>
      </c>
      <c r="E1081">
        <v>2480.4573759999998</v>
      </c>
      <c r="F1081">
        <v>259.77943500000003</v>
      </c>
    </row>
    <row r="1082" spans="1:6" x14ac:dyDescent="0.25">
      <c r="A1082">
        <v>2482.3861919999999</v>
      </c>
      <c r="B1082">
        <v>391.98227916666667</v>
      </c>
      <c r="C1082">
        <v>2482.3861919999999</v>
      </c>
      <c r="D1082">
        <v>93.244414000000006</v>
      </c>
      <c r="E1082">
        <v>2482.3861919999999</v>
      </c>
      <c r="F1082">
        <v>259.49427000000003</v>
      </c>
    </row>
    <row r="1083" spans="1:6" x14ac:dyDescent="0.25">
      <c r="A1083">
        <v>2484.315008</v>
      </c>
      <c r="B1083">
        <v>391.78922916666664</v>
      </c>
      <c r="C1083">
        <v>2484.315008</v>
      </c>
      <c r="D1083">
        <v>93.191649999999996</v>
      </c>
      <c r="E1083">
        <v>2484.315008</v>
      </c>
      <c r="F1083">
        <v>259.29889200000002</v>
      </c>
    </row>
    <row r="1084" spans="1:6" x14ac:dyDescent="0.25">
      <c r="A1084">
        <v>2486.2438240000001</v>
      </c>
      <c r="B1084">
        <v>391.78818333333334</v>
      </c>
      <c r="C1084">
        <v>2486.2438240000001</v>
      </c>
      <c r="D1084">
        <v>93.20496</v>
      </c>
      <c r="E1084">
        <v>2486.2438240000001</v>
      </c>
      <c r="F1084">
        <v>259.15137000000004</v>
      </c>
    </row>
    <row r="1085" spans="1:6" x14ac:dyDescent="0.25">
      <c r="A1085">
        <v>2488.1726399999998</v>
      </c>
      <c r="B1085">
        <v>391.98486666666668</v>
      </c>
      <c r="C1085">
        <v>2488.1726399999998</v>
      </c>
      <c r="D1085">
        <v>93.229748999999998</v>
      </c>
      <c r="E1085">
        <v>2488.1726399999998</v>
      </c>
      <c r="F1085">
        <v>259.288389</v>
      </c>
    </row>
    <row r="1086" spans="1:6" x14ac:dyDescent="0.25">
      <c r="A1086">
        <v>2490.1014559999999</v>
      </c>
      <c r="B1086">
        <v>392.09955833333333</v>
      </c>
      <c r="C1086">
        <v>2490.1014559999999</v>
      </c>
      <c r="D1086">
        <v>93.168475000000001</v>
      </c>
      <c r="E1086">
        <v>2490.1014559999999</v>
      </c>
      <c r="F1086">
        <v>259.22399999999999</v>
      </c>
    </row>
    <row r="1087" spans="1:6" x14ac:dyDescent="0.25">
      <c r="A1087">
        <v>2492.030272</v>
      </c>
      <c r="B1087">
        <v>391.82235000000003</v>
      </c>
      <c r="C1087">
        <v>2492.030272</v>
      </c>
      <c r="D1087">
        <v>93.163184999999999</v>
      </c>
      <c r="E1087">
        <v>2492.030272</v>
      </c>
      <c r="F1087">
        <v>258.99485400000003</v>
      </c>
    </row>
    <row r="1088" spans="1:6" x14ac:dyDescent="0.25">
      <c r="A1088">
        <v>2493.9590880000001</v>
      </c>
      <c r="B1088">
        <v>391.48592083333335</v>
      </c>
      <c r="C1088">
        <v>2493.9590880000001</v>
      </c>
      <c r="D1088">
        <v>93.184805999999995</v>
      </c>
      <c r="E1088">
        <v>2493.9590880000001</v>
      </c>
      <c r="F1088">
        <v>258.922956</v>
      </c>
    </row>
    <row r="1089" spans="1:6" x14ac:dyDescent="0.25">
      <c r="A1089">
        <v>2495.8879040000002</v>
      </c>
      <c r="B1089">
        <v>391.55912916666671</v>
      </c>
      <c r="C1089">
        <v>2495.8879040000002</v>
      </c>
      <c r="D1089">
        <v>93.174242000000007</v>
      </c>
      <c r="E1089">
        <v>2495.8879040000002</v>
      </c>
      <c r="F1089">
        <v>258.761979</v>
      </c>
    </row>
    <row r="1090" spans="1:6" x14ac:dyDescent="0.25">
      <c r="A1090">
        <v>2497.8167199999998</v>
      </c>
      <c r="B1090">
        <v>391.85562499999997</v>
      </c>
      <c r="C1090">
        <v>2497.8167199999998</v>
      </c>
      <c r="D1090">
        <v>93.224183999999994</v>
      </c>
      <c r="E1090">
        <v>2497.8167199999998</v>
      </c>
      <c r="F1090">
        <v>258.529023</v>
      </c>
    </row>
    <row r="1091" spans="1:6" x14ac:dyDescent="0.25">
      <c r="A1091">
        <v>2499.7455359999999</v>
      </c>
      <c r="B1091">
        <v>391.74905833333332</v>
      </c>
      <c r="C1091">
        <v>2499.7455359999999</v>
      </c>
      <c r="D1091">
        <v>93.196781999999999</v>
      </c>
      <c r="E1091">
        <v>2499.7455359999999</v>
      </c>
      <c r="F1091">
        <v>258.45317399999999</v>
      </c>
    </row>
    <row r="1092" spans="1:6" x14ac:dyDescent="0.25">
      <c r="A1092">
        <v>2501.674352</v>
      </c>
      <c r="B1092">
        <v>391.63083749999998</v>
      </c>
      <c r="C1092">
        <v>2501.674352</v>
      </c>
      <c r="D1092">
        <v>93.142190999999997</v>
      </c>
      <c r="E1092">
        <v>2501.674352</v>
      </c>
      <c r="F1092">
        <v>258.44831699999997</v>
      </c>
    </row>
    <row r="1093" spans="1:6" x14ac:dyDescent="0.25">
      <c r="A1093">
        <v>2503.6031680000001</v>
      </c>
      <c r="B1093">
        <v>391.45544166666667</v>
      </c>
      <c r="C1093">
        <v>2503.6031680000001</v>
      </c>
      <c r="D1093">
        <v>93.148944999999998</v>
      </c>
      <c r="E1093">
        <v>2503.6031680000001</v>
      </c>
      <c r="F1093">
        <v>258.37658099999999</v>
      </c>
    </row>
    <row r="1094" spans="1:6" x14ac:dyDescent="0.25">
      <c r="A1094">
        <v>2505.5319840000002</v>
      </c>
      <c r="B1094">
        <v>391.36069583333335</v>
      </c>
      <c r="C1094">
        <v>2505.5319840000002</v>
      </c>
      <c r="D1094">
        <v>93.129947000000001</v>
      </c>
      <c r="E1094">
        <v>2505.5319840000002</v>
      </c>
      <c r="F1094">
        <v>258.04627800000003</v>
      </c>
    </row>
    <row r="1095" spans="1:6" x14ac:dyDescent="0.25">
      <c r="A1095">
        <v>2507.4607999999998</v>
      </c>
      <c r="B1095">
        <v>391.25945416666667</v>
      </c>
      <c r="C1095">
        <v>2507.4607999999998</v>
      </c>
      <c r="D1095">
        <v>93.067392999999996</v>
      </c>
      <c r="E1095">
        <v>2507.4607999999998</v>
      </c>
      <c r="F1095">
        <v>257.86566900000003</v>
      </c>
    </row>
    <row r="1096" spans="1:6" x14ac:dyDescent="0.25">
      <c r="A1096">
        <v>2509.3896159999999</v>
      </c>
      <c r="B1096">
        <v>391.11852916666669</v>
      </c>
      <c r="C1096">
        <v>2509.3896159999999</v>
      </c>
      <c r="D1096">
        <v>92.994411999999997</v>
      </c>
      <c r="E1096">
        <v>2509.3896159999999</v>
      </c>
      <c r="F1096">
        <v>257.733135</v>
      </c>
    </row>
    <row r="1097" spans="1:6" x14ac:dyDescent="0.25">
      <c r="A1097">
        <v>2511.318432</v>
      </c>
      <c r="B1097">
        <v>391.32554166666671</v>
      </c>
      <c r="C1097">
        <v>2511.318432</v>
      </c>
      <c r="D1097">
        <v>93.067997000000005</v>
      </c>
      <c r="E1097">
        <v>2511.318432</v>
      </c>
      <c r="F1097">
        <v>257.54124899999999</v>
      </c>
    </row>
    <row r="1098" spans="1:6" x14ac:dyDescent="0.25">
      <c r="A1098">
        <v>2513.2472480000001</v>
      </c>
      <c r="B1098">
        <v>391.4109416666667</v>
      </c>
      <c r="C1098">
        <v>2513.2472480000001</v>
      </c>
      <c r="D1098">
        <v>93.125384999999994</v>
      </c>
      <c r="E1098">
        <v>2513.2472480000001</v>
      </c>
      <c r="F1098">
        <v>257.277489</v>
      </c>
    </row>
    <row r="1099" spans="1:6" x14ac:dyDescent="0.25">
      <c r="A1099">
        <v>2515.1760640000002</v>
      </c>
      <c r="B1099">
        <v>391.27542083333338</v>
      </c>
      <c r="C1099">
        <v>2515.1760640000002</v>
      </c>
      <c r="D1099">
        <v>93.074279000000004</v>
      </c>
      <c r="E1099">
        <v>2515.1760640000002</v>
      </c>
      <c r="F1099">
        <v>257.01702599999999</v>
      </c>
    </row>
    <row r="1100" spans="1:6" x14ac:dyDescent="0.25">
      <c r="A1100">
        <v>2517.1048799999999</v>
      </c>
      <c r="B1100">
        <v>391.18265000000002</v>
      </c>
      <c r="C1100">
        <v>2517.1048799999999</v>
      </c>
      <c r="D1100">
        <v>93.072923000000003</v>
      </c>
      <c r="E1100">
        <v>2517.1048799999999</v>
      </c>
      <c r="F1100">
        <v>256.95342299999999</v>
      </c>
    </row>
    <row r="1101" spans="1:6" x14ac:dyDescent="0.25">
      <c r="A1101">
        <v>2519.033696</v>
      </c>
      <c r="B1101">
        <v>390.93282499999998</v>
      </c>
      <c r="C1101">
        <v>2519.033696</v>
      </c>
      <c r="D1101">
        <v>93.060063999999997</v>
      </c>
      <c r="E1101">
        <v>2519.033696</v>
      </c>
      <c r="F1101">
        <v>257.018484</v>
      </c>
    </row>
    <row r="1102" spans="1:6" x14ac:dyDescent="0.25">
      <c r="A1102">
        <v>2520.9625120000001</v>
      </c>
      <c r="B1102">
        <v>390.88159999999999</v>
      </c>
      <c r="C1102">
        <v>2520.9625120000001</v>
      </c>
      <c r="D1102">
        <v>93.084436999999994</v>
      </c>
      <c r="E1102">
        <v>2520.9625120000001</v>
      </c>
      <c r="F1102">
        <v>257.01417600000002</v>
      </c>
    </row>
    <row r="1103" spans="1:6" x14ac:dyDescent="0.25">
      <c r="A1103">
        <v>2522.8913280000002</v>
      </c>
      <c r="B1103">
        <v>390.77952083333338</v>
      </c>
      <c r="C1103">
        <v>2522.8913280000002</v>
      </c>
      <c r="D1103">
        <v>93.039674000000005</v>
      </c>
      <c r="E1103">
        <v>2522.8913280000002</v>
      </c>
      <c r="F1103">
        <v>257.22176999999999</v>
      </c>
    </row>
    <row r="1104" spans="1:6" x14ac:dyDescent="0.25">
      <c r="A1104">
        <v>2524.8201439999998</v>
      </c>
      <c r="B1104">
        <v>390.64237916666667</v>
      </c>
      <c r="C1104">
        <v>2524.8201439999998</v>
      </c>
      <c r="D1104">
        <v>92.960106999999994</v>
      </c>
      <c r="E1104">
        <v>2524.8201439999998</v>
      </c>
      <c r="F1104">
        <v>257.258916</v>
      </c>
    </row>
    <row r="1105" spans="1:6" x14ac:dyDescent="0.25">
      <c r="A1105">
        <v>2526.7489599999999</v>
      </c>
      <c r="B1105">
        <v>390.56896250000005</v>
      </c>
      <c r="C1105">
        <v>2526.7489599999999</v>
      </c>
      <c r="D1105">
        <v>92.949038999999999</v>
      </c>
      <c r="E1105">
        <v>2526.7489599999999</v>
      </c>
      <c r="F1105">
        <v>257.09586899999999</v>
      </c>
    </row>
    <row r="1106" spans="1:6" x14ac:dyDescent="0.25">
      <c r="A1106">
        <v>2528.677776</v>
      </c>
      <c r="B1106">
        <v>390.59316666666672</v>
      </c>
      <c r="C1106">
        <v>2528.677776</v>
      </c>
      <c r="D1106">
        <v>92.980962000000005</v>
      </c>
      <c r="E1106">
        <v>2528.677776</v>
      </c>
      <c r="F1106">
        <v>256.96612199999998</v>
      </c>
    </row>
    <row r="1107" spans="1:6" x14ac:dyDescent="0.25">
      <c r="A1107">
        <v>2530.6065920000001</v>
      </c>
      <c r="B1107">
        <v>390.47300833333333</v>
      </c>
      <c r="C1107">
        <v>2530.6065920000001</v>
      </c>
      <c r="D1107">
        <v>92.984029000000007</v>
      </c>
      <c r="E1107">
        <v>2530.6065920000001</v>
      </c>
      <c r="F1107">
        <v>256.95099900000002</v>
      </c>
    </row>
    <row r="1108" spans="1:6" x14ac:dyDescent="0.25">
      <c r="A1108">
        <v>2532.5354080000002</v>
      </c>
      <c r="B1108">
        <v>390.47686666666669</v>
      </c>
      <c r="C1108">
        <v>2532.5354080000002</v>
      </c>
      <c r="D1108">
        <v>93.018893000000006</v>
      </c>
      <c r="E1108">
        <v>2532.5354080000002</v>
      </c>
      <c r="F1108">
        <v>256.84839299999999</v>
      </c>
    </row>
    <row r="1109" spans="1:6" x14ac:dyDescent="0.25">
      <c r="A1109">
        <v>2534.4642239999998</v>
      </c>
      <c r="B1109">
        <v>390.49337500000001</v>
      </c>
      <c r="C1109">
        <v>2534.4642239999998</v>
      </c>
      <c r="D1109">
        <v>93.060266999999996</v>
      </c>
      <c r="E1109">
        <v>2534.4642239999998</v>
      </c>
      <c r="F1109">
        <v>256.69751100000002</v>
      </c>
    </row>
    <row r="1110" spans="1:6" x14ac:dyDescent="0.25">
      <c r="A1110">
        <v>2536.3930399999999</v>
      </c>
      <c r="B1110">
        <v>390.57772083333333</v>
      </c>
      <c r="C1110">
        <v>2536.3930399999999</v>
      </c>
      <c r="D1110">
        <v>93.079154000000003</v>
      </c>
      <c r="E1110">
        <v>2536.3930399999999</v>
      </c>
      <c r="F1110">
        <v>256.76698799999997</v>
      </c>
    </row>
    <row r="1111" spans="1:6" x14ac:dyDescent="0.25">
      <c r="A1111">
        <v>2538.321856</v>
      </c>
      <c r="B1111">
        <v>390.56821250000007</v>
      </c>
      <c r="C1111">
        <v>2538.321856</v>
      </c>
      <c r="D1111">
        <v>93.004035000000002</v>
      </c>
      <c r="E1111">
        <v>2538.321856</v>
      </c>
      <c r="F1111">
        <v>256.90880700000002</v>
      </c>
    </row>
    <row r="1112" spans="1:6" x14ac:dyDescent="0.25">
      <c r="A1112">
        <v>2540.2506720000001</v>
      </c>
      <c r="B1112">
        <v>390.41360833333329</v>
      </c>
      <c r="C1112">
        <v>2540.2506720000001</v>
      </c>
      <c r="D1112">
        <v>92.947443000000007</v>
      </c>
      <c r="E1112">
        <v>2540.2506720000001</v>
      </c>
      <c r="F1112">
        <v>256.83808799999997</v>
      </c>
    </row>
    <row r="1113" spans="1:6" x14ac:dyDescent="0.25">
      <c r="A1113">
        <v>2542.1794880000002</v>
      </c>
      <c r="B1113">
        <v>390.31268750000004</v>
      </c>
      <c r="C1113">
        <v>2542.1794880000002</v>
      </c>
      <c r="D1113">
        <v>92.964056999999997</v>
      </c>
      <c r="E1113">
        <v>2542.1794880000002</v>
      </c>
      <c r="F1113">
        <v>256.79145299999999</v>
      </c>
    </row>
    <row r="1114" spans="1:6" x14ac:dyDescent="0.25">
      <c r="A1114">
        <v>2544.1083039999999</v>
      </c>
      <c r="B1114">
        <v>390.2749583333333</v>
      </c>
      <c r="C1114">
        <v>2544.1083039999999</v>
      </c>
      <c r="D1114">
        <v>93.027758000000006</v>
      </c>
      <c r="E1114">
        <v>2544.1083039999999</v>
      </c>
      <c r="F1114">
        <v>256.79305499999998</v>
      </c>
    </row>
    <row r="1115" spans="1:6" x14ac:dyDescent="0.25">
      <c r="A1115">
        <v>2546.03712</v>
      </c>
      <c r="B1115">
        <v>390.39102916666673</v>
      </c>
      <c r="C1115">
        <v>2546.03712</v>
      </c>
      <c r="D1115">
        <v>93.037965</v>
      </c>
      <c r="E1115">
        <v>2546.03712</v>
      </c>
      <c r="F1115">
        <v>256.90496999999999</v>
      </c>
    </row>
    <row r="1116" spans="1:6" x14ac:dyDescent="0.25">
      <c r="A1116">
        <v>2547.9659360000001</v>
      </c>
      <c r="B1116">
        <v>390.66690833333337</v>
      </c>
      <c r="C1116">
        <v>2547.9659360000001</v>
      </c>
      <c r="D1116">
        <v>93.065558999999993</v>
      </c>
      <c r="E1116">
        <v>2547.9659360000001</v>
      </c>
      <c r="F1116">
        <v>256.99315799999999</v>
      </c>
    </row>
    <row r="1117" spans="1:6" x14ac:dyDescent="0.25">
      <c r="A1117">
        <v>2549.8947520000002</v>
      </c>
      <c r="B1117">
        <v>390.51822916666669</v>
      </c>
      <c r="C1117">
        <v>2549.8947520000002</v>
      </c>
      <c r="D1117">
        <v>93.033865000000006</v>
      </c>
      <c r="E1117">
        <v>2549.8947520000002</v>
      </c>
      <c r="F1117">
        <v>257.09209199999998</v>
      </c>
    </row>
    <row r="1118" spans="1:6" x14ac:dyDescent="0.25">
      <c r="A1118">
        <v>2551.8235679999998</v>
      </c>
      <c r="B1118">
        <v>390.2626708333334</v>
      </c>
      <c r="C1118">
        <v>2551.8235679999998</v>
      </c>
      <c r="D1118">
        <v>92.968503999999996</v>
      </c>
      <c r="E1118">
        <v>2551.8235679999998</v>
      </c>
      <c r="F1118">
        <v>257.00909100000001</v>
      </c>
    </row>
    <row r="1119" spans="1:6" x14ac:dyDescent="0.25">
      <c r="A1119">
        <v>2553.7523839999999</v>
      </c>
      <c r="B1119">
        <v>390.42751666666669</v>
      </c>
      <c r="C1119">
        <v>2553.7523839999999</v>
      </c>
      <c r="D1119">
        <v>93.026390000000006</v>
      </c>
      <c r="E1119">
        <v>2553.7523839999999</v>
      </c>
      <c r="F1119">
        <v>257.05422599999997</v>
      </c>
    </row>
    <row r="1120" spans="1:6" x14ac:dyDescent="0.25">
      <c r="A1120">
        <v>2555.6812</v>
      </c>
      <c r="B1120">
        <v>390.30224583333336</v>
      </c>
      <c r="C1120">
        <v>2555.6812</v>
      </c>
      <c r="D1120">
        <v>93.052087</v>
      </c>
      <c r="E1120">
        <v>2555.6812</v>
      </c>
      <c r="F1120">
        <v>257.062434</v>
      </c>
    </row>
    <row r="1121" spans="1:6" x14ac:dyDescent="0.25">
      <c r="A1121">
        <v>2557.6100160000001</v>
      </c>
      <c r="B1121">
        <v>390.0605833333334</v>
      </c>
      <c r="C1121">
        <v>2557.6100160000001</v>
      </c>
      <c r="D1121">
        <v>92.939076999999997</v>
      </c>
      <c r="E1121">
        <v>2557.6100160000001</v>
      </c>
      <c r="F1121">
        <v>257.05472099999997</v>
      </c>
    </row>
    <row r="1122" spans="1:6" x14ac:dyDescent="0.25">
      <c r="A1122">
        <v>2559.5388320000002</v>
      </c>
      <c r="B1122">
        <v>390.08190416666673</v>
      </c>
      <c r="C1122">
        <v>2559.5388320000002</v>
      </c>
      <c r="D1122">
        <v>92.892084999999994</v>
      </c>
      <c r="E1122">
        <v>2559.5388320000002</v>
      </c>
      <c r="F1122">
        <v>257.09316899999999</v>
      </c>
    </row>
    <row r="1123" spans="1:6" x14ac:dyDescent="0.25">
      <c r="A1123">
        <v>2561.4676479999998</v>
      </c>
      <c r="B1123">
        <v>390.05868750000002</v>
      </c>
      <c r="C1123">
        <v>2561.4676479999998</v>
      </c>
      <c r="D1123">
        <v>92.950439000000003</v>
      </c>
      <c r="E1123">
        <v>2561.4676479999998</v>
      </c>
      <c r="F1123">
        <v>257.04274799999996</v>
      </c>
    </row>
    <row r="1124" spans="1:6" x14ac:dyDescent="0.25">
      <c r="A1124">
        <v>2563.3964639999999</v>
      </c>
      <c r="B1124">
        <v>389.9989291666667</v>
      </c>
      <c r="C1124">
        <v>2563.3964639999999</v>
      </c>
      <c r="D1124">
        <v>92.978815999999995</v>
      </c>
      <c r="E1124">
        <v>2563.3964639999999</v>
      </c>
      <c r="F1124">
        <v>256.89115500000003</v>
      </c>
    </row>
    <row r="1125" spans="1:6" x14ac:dyDescent="0.25">
      <c r="A1125">
        <v>2565.32528</v>
      </c>
      <c r="B1125">
        <v>389.87876249999999</v>
      </c>
      <c r="C1125">
        <v>2565.32528</v>
      </c>
      <c r="D1125">
        <v>92.977418</v>
      </c>
      <c r="E1125">
        <v>2565.32528</v>
      </c>
      <c r="F1125">
        <v>256.798428</v>
      </c>
    </row>
    <row r="1126" spans="1:6" x14ac:dyDescent="0.25">
      <c r="A1126">
        <v>2567.2540960000001</v>
      </c>
      <c r="B1126">
        <v>389.83446666666669</v>
      </c>
      <c r="C1126">
        <v>2567.2540960000001</v>
      </c>
      <c r="D1126">
        <v>92.993463000000006</v>
      </c>
      <c r="E1126">
        <v>2567.2540960000001</v>
      </c>
      <c r="F1126">
        <v>256.56435599999998</v>
      </c>
    </row>
    <row r="1127" spans="1:6" x14ac:dyDescent="0.25">
      <c r="A1127">
        <v>2569.1829120000002</v>
      </c>
      <c r="B1127">
        <v>389.70220833333337</v>
      </c>
      <c r="C1127">
        <v>2569.1829120000002</v>
      </c>
      <c r="D1127">
        <v>92.997505000000004</v>
      </c>
      <c r="E1127">
        <v>2569.1829120000002</v>
      </c>
      <c r="F1127">
        <v>256.44144299999999</v>
      </c>
    </row>
    <row r="1128" spans="1:6" x14ac:dyDescent="0.25">
      <c r="A1128">
        <v>2571.1117279999999</v>
      </c>
      <c r="B1128">
        <v>389.66101250000003</v>
      </c>
      <c r="C1128">
        <v>2571.1117279999999</v>
      </c>
      <c r="D1128">
        <v>93.007688000000002</v>
      </c>
      <c r="E1128">
        <v>2571.1117279999999</v>
      </c>
      <c r="F1128">
        <v>256.17507899999998</v>
      </c>
    </row>
    <row r="1129" spans="1:6" x14ac:dyDescent="0.25">
      <c r="A1129">
        <v>2573.040544</v>
      </c>
      <c r="B1129">
        <v>389.62130416666668</v>
      </c>
      <c r="C1129">
        <v>2573.040544</v>
      </c>
      <c r="D1129">
        <v>93.009527000000006</v>
      </c>
      <c r="E1129">
        <v>2573.040544</v>
      </c>
      <c r="F1129">
        <v>255.95612999999997</v>
      </c>
    </row>
    <row r="1130" spans="1:6" x14ac:dyDescent="0.25">
      <c r="A1130">
        <v>2574.9693600000001</v>
      </c>
      <c r="B1130">
        <v>389.51950416666671</v>
      </c>
      <c r="C1130">
        <v>2574.9693600000001</v>
      </c>
      <c r="D1130">
        <v>93.008690000000001</v>
      </c>
      <c r="E1130">
        <v>2574.9693600000001</v>
      </c>
      <c r="F1130">
        <v>255.81782400000003</v>
      </c>
    </row>
    <row r="1131" spans="1:6" x14ac:dyDescent="0.25">
      <c r="A1131">
        <v>2576.8981760000001</v>
      </c>
      <c r="B1131">
        <v>389.33652083333334</v>
      </c>
      <c r="C1131">
        <v>2576.8981760000001</v>
      </c>
      <c r="D1131">
        <v>92.952428999999995</v>
      </c>
      <c r="E1131">
        <v>2576.8981760000001</v>
      </c>
      <c r="F1131">
        <v>255.811227</v>
      </c>
    </row>
    <row r="1132" spans="1:6" x14ac:dyDescent="0.25">
      <c r="A1132">
        <v>2578.8269919999998</v>
      </c>
      <c r="B1132">
        <v>389.26487916666667</v>
      </c>
      <c r="C1132">
        <v>2578.8269919999998</v>
      </c>
      <c r="D1132">
        <v>92.947467000000003</v>
      </c>
      <c r="E1132">
        <v>2578.8269919999998</v>
      </c>
      <c r="F1132">
        <v>255.68214600000002</v>
      </c>
    </row>
    <row r="1133" spans="1:6" x14ac:dyDescent="0.25">
      <c r="A1133">
        <v>2580.7558079999999</v>
      </c>
      <c r="B1133">
        <v>389.13195833333333</v>
      </c>
      <c r="C1133">
        <v>2580.7558079999999</v>
      </c>
      <c r="D1133">
        <v>92.935011000000003</v>
      </c>
      <c r="E1133">
        <v>2580.7558079999999</v>
      </c>
      <c r="F1133">
        <v>255.439911</v>
      </c>
    </row>
    <row r="1134" spans="1:6" x14ac:dyDescent="0.25">
      <c r="A1134">
        <v>2582.684624</v>
      </c>
      <c r="B1134">
        <v>388.99591666666669</v>
      </c>
      <c r="C1134">
        <v>2582.684624</v>
      </c>
      <c r="D1134">
        <v>92.911719000000005</v>
      </c>
      <c r="E1134">
        <v>2582.684624</v>
      </c>
      <c r="F1134">
        <v>255.21811500000001</v>
      </c>
    </row>
    <row r="1135" spans="1:6" x14ac:dyDescent="0.25">
      <c r="A1135">
        <v>2584.6134400000001</v>
      </c>
      <c r="B1135">
        <v>388.83812916666665</v>
      </c>
      <c r="C1135">
        <v>2584.6134400000001</v>
      </c>
      <c r="D1135">
        <v>92.876783000000003</v>
      </c>
      <c r="E1135">
        <v>2584.6134400000001</v>
      </c>
      <c r="F1135">
        <v>254.99477099999999</v>
      </c>
    </row>
    <row r="1136" spans="1:6" x14ac:dyDescent="0.25">
      <c r="A1136">
        <v>2586.5422560000002</v>
      </c>
      <c r="B1136">
        <v>388.75930416666671</v>
      </c>
      <c r="C1136">
        <v>2586.5422560000002</v>
      </c>
      <c r="D1136">
        <v>92.872505000000004</v>
      </c>
      <c r="E1136">
        <v>2586.5422560000002</v>
      </c>
      <c r="F1136">
        <v>254.75745899999998</v>
      </c>
    </row>
    <row r="1137" spans="1:6" x14ac:dyDescent="0.25">
      <c r="A1137">
        <v>2588.4710719999998</v>
      </c>
      <c r="B1137">
        <v>388.79090416666668</v>
      </c>
      <c r="C1137">
        <v>2588.4710719999998</v>
      </c>
      <c r="D1137">
        <v>92.891023000000004</v>
      </c>
      <c r="E1137">
        <v>2588.4710719999998</v>
      </c>
      <c r="F1137">
        <v>254.70828299999999</v>
      </c>
    </row>
    <row r="1138" spans="1:6" x14ac:dyDescent="0.25">
      <c r="A1138">
        <v>2590.3998879999999</v>
      </c>
      <c r="B1138">
        <v>388.99027916666671</v>
      </c>
      <c r="C1138">
        <v>2590.3998879999999</v>
      </c>
      <c r="D1138">
        <v>92.926221999999996</v>
      </c>
      <c r="E1138">
        <v>2590.3998879999999</v>
      </c>
      <c r="F1138">
        <v>254.71916400000003</v>
      </c>
    </row>
    <row r="1139" spans="1:6" x14ac:dyDescent="0.25">
      <c r="A1139">
        <v>2592.328704</v>
      </c>
      <c r="B1139">
        <v>388.8028041666667</v>
      </c>
      <c r="C1139">
        <v>2592.328704</v>
      </c>
      <c r="D1139">
        <v>92.890096</v>
      </c>
      <c r="E1139">
        <v>2592.328704</v>
      </c>
      <c r="F1139">
        <v>254.44439399999999</v>
      </c>
    </row>
    <row r="1140" spans="1:6" x14ac:dyDescent="0.25">
      <c r="A1140">
        <v>2594.2575200000001</v>
      </c>
      <c r="B1140">
        <v>388.50861666666668</v>
      </c>
      <c r="C1140">
        <v>2594.2575200000001</v>
      </c>
      <c r="D1140">
        <v>92.859752999999998</v>
      </c>
      <c r="E1140">
        <v>2594.2575200000001</v>
      </c>
      <c r="F1140">
        <v>254.152266</v>
      </c>
    </row>
    <row r="1141" spans="1:6" x14ac:dyDescent="0.25">
      <c r="A1141">
        <v>2596.1863360000002</v>
      </c>
      <c r="B1141">
        <v>388.34215416666666</v>
      </c>
      <c r="C1141">
        <v>2596.1863360000002</v>
      </c>
      <c r="D1141">
        <v>92.815659999999994</v>
      </c>
      <c r="E1141">
        <v>2596.1863360000002</v>
      </c>
      <c r="F1141">
        <v>253.883511</v>
      </c>
    </row>
    <row r="1142" spans="1:6" x14ac:dyDescent="0.25">
      <c r="A1142">
        <v>2598.1151519999999</v>
      </c>
      <c r="B1142">
        <v>388.19389999999999</v>
      </c>
      <c r="C1142">
        <v>2598.1151519999999</v>
      </c>
      <c r="D1142">
        <v>92.827590999999998</v>
      </c>
      <c r="E1142">
        <v>2598.1151519999999</v>
      </c>
      <c r="F1142">
        <v>253.514703</v>
      </c>
    </row>
    <row r="1143" spans="1:6" x14ac:dyDescent="0.25">
      <c r="A1143">
        <v>2600.0439679999999</v>
      </c>
      <c r="B1143">
        <v>388.20165833333334</v>
      </c>
      <c r="C1143">
        <v>2600.0439679999999</v>
      </c>
      <c r="D1143">
        <v>92.806647999999996</v>
      </c>
      <c r="E1143">
        <v>2600.0439679999999</v>
      </c>
      <c r="F1143">
        <v>253.22878799999998</v>
      </c>
    </row>
    <row r="1144" spans="1:6" x14ac:dyDescent="0.25">
      <c r="A1144">
        <v>2601.972784</v>
      </c>
      <c r="B1144">
        <v>387.86473333333333</v>
      </c>
      <c r="C1144">
        <v>2601.972784</v>
      </c>
      <c r="D1144">
        <v>92.717771999999997</v>
      </c>
      <c r="E1144">
        <v>2601.972784</v>
      </c>
      <c r="F1144">
        <v>252.98604</v>
      </c>
    </row>
    <row r="1145" spans="1:6" x14ac:dyDescent="0.25">
      <c r="A1145">
        <v>2603.9016000000001</v>
      </c>
      <c r="B1145">
        <v>387.58812500000005</v>
      </c>
      <c r="C1145">
        <v>2603.9016000000001</v>
      </c>
      <c r="D1145">
        <v>92.667455000000004</v>
      </c>
      <c r="E1145">
        <v>2603.9016000000001</v>
      </c>
      <c r="F1145">
        <v>252.83908500000001</v>
      </c>
    </row>
    <row r="1146" spans="1:6" x14ac:dyDescent="0.25">
      <c r="A1146">
        <v>2605.8304159999998</v>
      </c>
      <c r="B1146">
        <v>387.86051666666668</v>
      </c>
      <c r="C1146">
        <v>2605.8304159999998</v>
      </c>
      <c r="D1146">
        <v>92.708939999999998</v>
      </c>
      <c r="E1146">
        <v>2605.8304159999998</v>
      </c>
      <c r="F1146">
        <v>252.48593400000001</v>
      </c>
    </row>
    <row r="1147" spans="1:6" x14ac:dyDescent="0.25">
      <c r="A1147">
        <v>2607.7592319999999</v>
      </c>
      <c r="B1147">
        <v>387.79527916666672</v>
      </c>
      <c r="C1147">
        <v>2607.7592319999999</v>
      </c>
      <c r="D1147">
        <v>92.721055000000007</v>
      </c>
      <c r="E1147">
        <v>2607.7592319999999</v>
      </c>
      <c r="F1147">
        <v>252.02989499999998</v>
      </c>
    </row>
    <row r="1148" spans="1:6" x14ac:dyDescent="0.25">
      <c r="A1148">
        <v>2609.688048</v>
      </c>
      <c r="B1148">
        <v>387.66557499999999</v>
      </c>
      <c r="C1148">
        <v>2609.688048</v>
      </c>
      <c r="D1148">
        <v>92.729680000000002</v>
      </c>
      <c r="E1148">
        <v>2609.688048</v>
      </c>
      <c r="F1148">
        <v>251.76501300000001</v>
      </c>
    </row>
    <row r="1149" spans="1:6" x14ac:dyDescent="0.25">
      <c r="A1149">
        <v>2611.6168640000001</v>
      </c>
      <c r="B1149">
        <v>387.61657500000007</v>
      </c>
      <c r="C1149">
        <v>2611.6168640000001</v>
      </c>
      <c r="D1149">
        <v>92.729667000000006</v>
      </c>
      <c r="E1149">
        <v>2611.6168640000001</v>
      </c>
      <c r="F1149">
        <v>251.60996700000001</v>
      </c>
    </row>
    <row r="1150" spans="1:6" x14ac:dyDescent="0.25">
      <c r="A1150">
        <v>2613.5456800000002</v>
      </c>
      <c r="B1150">
        <v>387.49775</v>
      </c>
      <c r="C1150">
        <v>2613.5456800000002</v>
      </c>
      <c r="D1150">
        <v>92.738660999999993</v>
      </c>
      <c r="E1150">
        <v>2613.5456800000002</v>
      </c>
      <c r="F1150">
        <v>251.23565399999998</v>
      </c>
    </row>
    <row r="1151" spans="1:6" x14ac:dyDescent="0.25">
      <c r="A1151">
        <v>2615.4744959999998</v>
      </c>
      <c r="B1151">
        <v>387.1817125</v>
      </c>
      <c r="C1151">
        <v>2615.4744959999998</v>
      </c>
      <c r="D1151">
        <v>92.684188000000006</v>
      </c>
      <c r="E1151">
        <v>2615.4744959999998</v>
      </c>
      <c r="F1151">
        <v>250.86668700000001</v>
      </c>
    </row>
    <row r="1152" spans="1:6" x14ac:dyDescent="0.25">
      <c r="A1152">
        <v>2617.4033119999999</v>
      </c>
      <c r="B1152">
        <v>386.92126666666667</v>
      </c>
      <c r="C1152">
        <v>2617.4033119999999</v>
      </c>
      <c r="D1152">
        <v>92.647692000000006</v>
      </c>
      <c r="E1152">
        <v>2617.4033119999999</v>
      </c>
      <c r="F1152">
        <v>250.73208</v>
      </c>
    </row>
    <row r="1153" spans="1:6" x14ac:dyDescent="0.25">
      <c r="A1153">
        <v>2619.332128</v>
      </c>
      <c r="B1153">
        <v>386.85429583333337</v>
      </c>
      <c r="C1153">
        <v>2619.332128</v>
      </c>
      <c r="D1153">
        <v>92.671786999999995</v>
      </c>
      <c r="E1153">
        <v>2619.332128</v>
      </c>
      <c r="F1153">
        <v>250.59422699999999</v>
      </c>
    </row>
    <row r="1154" spans="1:6" x14ac:dyDescent="0.25">
      <c r="A1154">
        <v>2621.2609440000001</v>
      </c>
      <c r="B1154">
        <v>386.8343916666667</v>
      </c>
      <c r="C1154">
        <v>2621.2609440000001</v>
      </c>
      <c r="D1154">
        <v>92.660437999999999</v>
      </c>
      <c r="E1154">
        <v>2621.2609440000001</v>
      </c>
      <c r="F1154">
        <v>250.14476999999999</v>
      </c>
    </row>
    <row r="1155" spans="1:6" x14ac:dyDescent="0.25">
      <c r="A1155">
        <v>2623.1897600000002</v>
      </c>
      <c r="B1155">
        <v>386.84847916666672</v>
      </c>
      <c r="C1155">
        <v>2623.1897600000002</v>
      </c>
      <c r="D1155">
        <v>92.622174000000001</v>
      </c>
      <c r="E1155">
        <v>2623.1897600000002</v>
      </c>
      <c r="F1155">
        <v>249.67146300000002</v>
      </c>
    </row>
    <row r="1156" spans="1:6" x14ac:dyDescent="0.25">
      <c r="A1156">
        <v>2625.1185759999998</v>
      </c>
      <c r="B1156">
        <v>386.73290000000003</v>
      </c>
      <c r="C1156">
        <v>2625.1185759999998</v>
      </c>
      <c r="D1156">
        <v>92.603095999999994</v>
      </c>
      <c r="E1156">
        <v>2625.1185759999998</v>
      </c>
      <c r="F1156">
        <v>249.49224299999997</v>
      </c>
    </row>
    <row r="1157" spans="1:6" x14ac:dyDescent="0.25">
      <c r="A1157">
        <v>2627.0473919999999</v>
      </c>
      <c r="B1157">
        <v>386.6604916666667</v>
      </c>
      <c r="C1157">
        <v>2627.0473919999999</v>
      </c>
      <c r="D1157">
        <v>92.615365999999995</v>
      </c>
      <c r="E1157">
        <v>2627.0473919999999</v>
      </c>
      <c r="F1157">
        <v>249.310056</v>
      </c>
    </row>
    <row r="1158" spans="1:6" x14ac:dyDescent="0.25">
      <c r="A1158">
        <v>2628.976208</v>
      </c>
      <c r="B1158">
        <v>386.65785833333337</v>
      </c>
      <c r="C1158">
        <v>2628.976208</v>
      </c>
      <c r="D1158">
        <v>92.615425999999999</v>
      </c>
      <c r="E1158">
        <v>2628.976208</v>
      </c>
      <c r="F1158">
        <v>249.03789899999998</v>
      </c>
    </row>
    <row r="1159" spans="1:6" x14ac:dyDescent="0.25">
      <c r="A1159">
        <v>2630.9050240000001</v>
      </c>
      <c r="B1159">
        <v>386.53982500000006</v>
      </c>
      <c r="C1159">
        <v>2630.9050240000001</v>
      </c>
      <c r="D1159">
        <v>92.592849999999999</v>
      </c>
      <c r="E1159">
        <v>2630.9050240000001</v>
      </c>
      <c r="F1159">
        <v>248.75366400000001</v>
      </c>
    </row>
    <row r="1160" spans="1:6" x14ac:dyDescent="0.25">
      <c r="A1160">
        <v>2632.8338399999998</v>
      </c>
      <c r="B1160">
        <v>386.26756666666665</v>
      </c>
      <c r="C1160">
        <v>2632.8338399999998</v>
      </c>
      <c r="D1160">
        <v>92.564216000000002</v>
      </c>
      <c r="E1160">
        <v>2632.8338399999998</v>
      </c>
      <c r="F1160">
        <v>248.415819</v>
      </c>
    </row>
    <row r="1161" spans="1:6" x14ac:dyDescent="0.25">
      <c r="A1161">
        <v>2634.7626559999999</v>
      </c>
      <c r="B1161">
        <v>385.92200833333334</v>
      </c>
      <c r="C1161">
        <v>2634.7626559999999</v>
      </c>
      <c r="D1161">
        <v>92.511960000000002</v>
      </c>
      <c r="E1161">
        <v>2634.7626559999999</v>
      </c>
      <c r="F1161">
        <v>247.95230699999999</v>
      </c>
    </row>
    <row r="1162" spans="1:6" x14ac:dyDescent="0.25">
      <c r="A1162">
        <v>2636.691472</v>
      </c>
      <c r="B1162">
        <v>385.65990833333336</v>
      </c>
      <c r="C1162">
        <v>2636.691472</v>
      </c>
      <c r="D1162">
        <v>92.494063999999995</v>
      </c>
      <c r="E1162">
        <v>2636.691472</v>
      </c>
      <c r="F1162">
        <v>247.51299900000001</v>
      </c>
    </row>
    <row r="1163" spans="1:6" x14ac:dyDescent="0.25">
      <c r="A1163">
        <v>2638.6202880000001</v>
      </c>
      <c r="B1163">
        <v>385.54756249999997</v>
      </c>
      <c r="C1163">
        <v>2638.6202880000001</v>
      </c>
      <c r="D1163">
        <v>92.501793000000006</v>
      </c>
      <c r="E1163">
        <v>2638.6202880000001</v>
      </c>
      <c r="F1163">
        <v>247.05471300000002</v>
      </c>
    </row>
    <row r="1164" spans="1:6" x14ac:dyDescent="0.25">
      <c r="A1164">
        <v>2640.5491040000002</v>
      </c>
      <c r="B1164">
        <v>385.47161250000005</v>
      </c>
      <c r="C1164">
        <v>2640.5491040000002</v>
      </c>
      <c r="D1164">
        <v>92.498671000000002</v>
      </c>
      <c r="E1164">
        <v>2640.5491040000002</v>
      </c>
      <c r="F1164">
        <v>246.69543299999998</v>
      </c>
    </row>
    <row r="1165" spans="1:6" x14ac:dyDescent="0.25">
      <c r="A1165">
        <v>2642.4779199999998</v>
      </c>
      <c r="B1165">
        <v>385.47548749999999</v>
      </c>
      <c r="C1165">
        <v>2642.4779199999998</v>
      </c>
      <c r="D1165">
        <v>92.465545000000006</v>
      </c>
      <c r="E1165">
        <v>2642.4779199999998</v>
      </c>
      <c r="F1165">
        <v>246.38547</v>
      </c>
    </row>
    <row r="1166" spans="1:6" x14ac:dyDescent="0.25">
      <c r="A1166">
        <v>2644.4067359999999</v>
      </c>
      <c r="B1166">
        <v>385.36021666666664</v>
      </c>
      <c r="C1166">
        <v>2644.4067359999999</v>
      </c>
      <c r="D1166">
        <v>92.424859999999995</v>
      </c>
      <c r="E1166">
        <v>2644.4067359999999</v>
      </c>
      <c r="F1166">
        <v>245.93564700000002</v>
      </c>
    </row>
    <row r="1167" spans="1:6" x14ac:dyDescent="0.25">
      <c r="A1167">
        <v>2646.335552</v>
      </c>
      <c r="B1167">
        <v>385.08103333333332</v>
      </c>
      <c r="C1167">
        <v>2646.335552</v>
      </c>
      <c r="D1167">
        <v>92.425058000000007</v>
      </c>
      <c r="E1167">
        <v>2646.335552</v>
      </c>
      <c r="F1167">
        <v>245.49902700000001</v>
      </c>
    </row>
    <row r="1168" spans="1:6" x14ac:dyDescent="0.25">
      <c r="A1168">
        <v>2648.2643680000001</v>
      </c>
      <c r="B1168">
        <v>384.95822916666668</v>
      </c>
      <c r="C1168">
        <v>2648.2643680000001</v>
      </c>
      <c r="D1168">
        <v>92.404227000000006</v>
      </c>
      <c r="E1168">
        <v>2648.2643680000001</v>
      </c>
      <c r="F1168">
        <v>245.16284400000001</v>
      </c>
    </row>
    <row r="1169" spans="1:6" x14ac:dyDescent="0.25">
      <c r="A1169">
        <v>2650.1931840000002</v>
      </c>
      <c r="B1169">
        <v>384.83596666666665</v>
      </c>
      <c r="C1169">
        <v>2650.1931840000002</v>
      </c>
      <c r="D1169">
        <v>92.334080999999998</v>
      </c>
      <c r="E1169">
        <v>2650.1931840000002</v>
      </c>
      <c r="F1169">
        <v>244.82246100000003</v>
      </c>
    </row>
    <row r="1170" spans="1:6" x14ac:dyDescent="0.25">
      <c r="A1170">
        <v>2652.1219999999998</v>
      </c>
      <c r="B1170">
        <v>384.67267916666668</v>
      </c>
      <c r="C1170">
        <v>2652.1219999999998</v>
      </c>
      <c r="D1170">
        <v>92.272157000000007</v>
      </c>
      <c r="E1170">
        <v>2652.1219999999998</v>
      </c>
      <c r="F1170">
        <v>244.32630600000002</v>
      </c>
    </row>
    <row r="1171" spans="1:6" x14ac:dyDescent="0.25">
      <c r="A1171">
        <v>2654.0508159999999</v>
      </c>
      <c r="B1171">
        <v>384.66185000000002</v>
      </c>
      <c r="C1171">
        <v>2654.0508159999999</v>
      </c>
      <c r="D1171">
        <v>92.231939999999994</v>
      </c>
      <c r="E1171">
        <v>2654.0508159999999</v>
      </c>
      <c r="F1171">
        <v>243.91335899999999</v>
      </c>
    </row>
    <row r="1172" spans="1:6" x14ac:dyDescent="0.25">
      <c r="A1172">
        <v>2655.979632</v>
      </c>
      <c r="B1172">
        <v>384.54917500000005</v>
      </c>
      <c r="C1172">
        <v>2655.979632</v>
      </c>
      <c r="D1172">
        <v>92.219226000000006</v>
      </c>
      <c r="E1172">
        <v>2655.979632</v>
      </c>
      <c r="F1172">
        <v>243.69748799999999</v>
      </c>
    </row>
    <row r="1173" spans="1:6" x14ac:dyDescent="0.25">
      <c r="A1173">
        <v>2657.9084480000001</v>
      </c>
      <c r="B1173">
        <v>384.37523333333331</v>
      </c>
      <c r="C1173">
        <v>2657.9084480000001</v>
      </c>
      <c r="D1173">
        <v>92.215590000000006</v>
      </c>
      <c r="E1173">
        <v>2657.9084480000001</v>
      </c>
      <c r="F1173">
        <v>243.49983600000002</v>
      </c>
    </row>
    <row r="1174" spans="1:6" x14ac:dyDescent="0.25">
      <c r="A1174">
        <v>2659.8372639999998</v>
      </c>
      <c r="B1174">
        <v>384.22513750000002</v>
      </c>
      <c r="C1174">
        <v>2659.8372639999998</v>
      </c>
      <c r="D1174">
        <v>92.173372000000001</v>
      </c>
      <c r="E1174">
        <v>2659.8372639999998</v>
      </c>
      <c r="F1174">
        <v>243.224919</v>
      </c>
    </row>
    <row r="1175" spans="1:6" x14ac:dyDescent="0.25">
      <c r="A1175">
        <v>2661.7660799999999</v>
      </c>
      <c r="B1175">
        <v>384.07093750000001</v>
      </c>
      <c r="C1175">
        <v>2661.7660799999999</v>
      </c>
      <c r="D1175">
        <v>92.141925999999998</v>
      </c>
      <c r="E1175">
        <v>2661.7660799999999</v>
      </c>
      <c r="F1175">
        <v>242.97465899999997</v>
      </c>
    </row>
    <row r="1176" spans="1:6" x14ac:dyDescent="0.25">
      <c r="A1176">
        <v>2663.694896</v>
      </c>
      <c r="B1176">
        <v>384.08706666666671</v>
      </c>
      <c r="C1176">
        <v>2663.694896</v>
      </c>
      <c r="D1176">
        <v>92.155517000000003</v>
      </c>
      <c r="E1176">
        <v>2663.694896</v>
      </c>
      <c r="F1176">
        <v>242.89626600000003</v>
      </c>
    </row>
    <row r="1177" spans="1:6" x14ac:dyDescent="0.25">
      <c r="A1177">
        <v>2665.6237120000001</v>
      </c>
      <c r="B1177">
        <v>384.06762083333342</v>
      </c>
      <c r="C1177">
        <v>2665.6237120000001</v>
      </c>
      <c r="D1177">
        <v>92.143358000000006</v>
      </c>
      <c r="E1177">
        <v>2665.6237120000001</v>
      </c>
      <c r="F1177">
        <v>242.82553799999999</v>
      </c>
    </row>
    <row r="1178" spans="1:6" x14ac:dyDescent="0.25">
      <c r="A1178">
        <v>2667.5525280000002</v>
      </c>
      <c r="B1178">
        <v>383.93208333333331</v>
      </c>
      <c r="C1178">
        <v>2667.5525280000002</v>
      </c>
      <c r="D1178">
        <v>92.134538000000006</v>
      </c>
      <c r="E1178">
        <v>2667.5525280000002</v>
      </c>
      <c r="F1178">
        <v>242.712492</v>
      </c>
    </row>
    <row r="1179" spans="1:6" x14ac:dyDescent="0.25">
      <c r="A1179">
        <v>2669.4813439999998</v>
      </c>
      <c r="B1179">
        <v>383.75476666666668</v>
      </c>
      <c r="C1179">
        <v>2669.4813439999998</v>
      </c>
      <c r="D1179">
        <v>92.118328000000005</v>
      </c>
      <c r="E1179">
        <v>2669.4813439999998</v>
      </c>
      <c r="F1179">
        <v>242.62041299999999</v>
      </c>
    </row>
    <row r="1180" spans="1:6" x14ac:dyDescent="0.25">
      <c r="A1180">
        <v>2671.4101599999999</v>
      </c>
      <c r="B1180">
        <v>383.51768333333337</v>
      </c>
      <c r="C1180">
        <v>2671.4101599999999</v>
      </c>
      <c r="D1180">
        <v>92.103972999999996</v>
      </c>
      <c r="E1180">
        <v>2671.4101599999999</v>
      </c>
      <c r="F1180">
        <v>242.56681499999999</v>
      </c>
    </row>
    <row r="1181" spans="1:6" x14ac:dyDescent="0.25">
      <c r="A1181">
        <v>2673.338976</v>
      </c>
      <c r="B1181">
        <v>383.39834583333334</v>
      </c>
      <c r="C1181">
        <v>2673.338976</v>
      </c>
      <c r="D1181">
        <v>92.096895000000004</v>
      </c>
      <c r="E1181">
        <v>2673.338976</v>
      </c>
      <c r="F1181">
        <v>242.528955</v>
      </c>
    </row>
    <row r="1182" spans="1:6" x14ac:dyDescent="0.25">
      <c r="A1182">
        <v>2675.2677920000001</v>
      </c>
      <c r="B1182">
        <v>383.44762916666667</v>
      </c>
      <c r="C1182">
        <v>2675.2677920000001</v>
      </c>
      <c r="D1182">
        <v>92.071690000000004</v>
      </c>
      <c r="E1182">
        <v>2675.2677920000001</v>
      </c>
      <c r="F1182">
        <v>242.37900300000001</v>
      </c>
    </row>
    <row r="1183" spans="1:6" x14ac:dyDescent="0.25">
      <c r="A1183">
        <v>2677.1966080000002</v>
      </c>
      <c r="B1183">
        <v>383.39613750000007</v>
      </c>
      <c r="C1183">
        <v>2677.1966080000002</v>
      </c>
      <c r="D1183">
        <v>92.022891999999999</v>
      </c>
      <c r="E1183">
        <v>2677.1966080000002</v>
      </c>
      <c r="F1183">
        <v>242.09136599999999</v>
      </c>
    </row>
    <row r="1184" spans="1:6" x14ac:dyDescent="0.25">
      <c r="A1184">
        <v>2679.1254239999998</v>
      </c>
      <c r="B1184">
        <v>383.16242083333333</v>
      </c>
      <c r="C1184">
        <v>2679.1254239999998</v>
      </c>
      <c r="D1184">
        <v>91.995188999999996</v>
      </c>
      <c r="E1184">
        <v>2679.1254239999998</v>
      </c>
      <c r="F1184">
        <v>241.76224499999998</v>
      </c>
    </row>
    <row r="1185" spans="1:6" x14ac:dyDescent="0.25">
      <c r="A1185">
        <v>2681.0542399999999</v>
      </c>
      <c r="B1185">
        <v>383.03810833333335</v>
      </c>
      <c r="C1185">
        <v>2681.0542399999999</v>
      </c>
      <c r="D1185">
        <v>91.987363000000002</v>
      </c>
      <c r="E1185">
        <v>2681.0542399999999</v>
      </c>
      <c r="F1185">
        <v>241.437387</v>
      </c>
    </row>
    <row r="1186" spans="1:6" x14ac:dyDescent="0.25">
      <c r="A1186">
        <v>2682.983056</v>
      </c>
      <c r="B1186">
        <v>383.03250833333334</v>
      </c>
      <c r="C1186">
        <v>2682.983056</v>
      </c>
      <c r="D1186">
        <v>91.997189000000006</v>
      </c>
      <c r="E1186">
        <v>2682.983056</v>
      </c>
      <c r="F1186">
        <v>241.13902199999998</v>
      </c>
    </row>
    <row r="1187" spans="1:6" x14ac:dyDescent="0.25">
      <c r="A1187">
        <v>2684.9118720000001</v>
      </c>
      <c r="B1187">
        <v>383.07698333333332</v>
      </c>
      <c r="C1187">
        <v>2684.9118720000001</v>
      </c>
      <c r="D1187">
        <v>92.019642000000005</v>
      </c>
      <c r="E1187">
        <v>2684.9118720000001</v>
      </c>
      <c r="F1187">
        <v>240.757521</v>
      </c>
    </row>
    <row r="1188" spans="1:6" x14ac:dyDescent="0.25">
      <c r="A1188">
        <v>2686.8406880000002</v>
      </c>
      <c r="B1188">
        <v>382.94703333333331</v>
      </c>
      <c r="C1188">
        <v>2686.8406880000002</v>
      </c>
      <c r="D1188">
        <v>91.987423000000007</v>
      </c>
      <c r="E1188">
        <v>2686.8406880000002</v>
      </c>
      <c r="F1188">
        <v>240.27179100000001</v>
      </c>
    </row>
    <row r="1189" spans="1:6" x14ac:dyDescent="0.25">
      <c r="A1189">
        <v>2688.7695039999999</v>
      </c>
      <c r="B1189">
        <v>382.73564166666671</v>
      </c>
      <c r="C1189">
        <v>2688.7695039999999</v>
      </c>
      <c r="D1189">
        <v>91.950783000000001</v>
      </c>
      <c r="E1189">
        <v>2688.7695039999999</v>
      </c>
      <c r="F1189">
        <v>239.85456899999997</v>
      </c>
    </row>
    <row r="1190" spans="1:6" x14ac:dyDescent="0.25">
      <c r="A1190">
        <v>2690.69832</v>
      </c>
      <c r="B1190">
        <v>382.63599166666665</v>
      </c>
      <c r="C1190">
        <v>2690.69832</v>
      </c>
      <c r="D1190">
        <v>91.924950999999993</v>
      </c>
      <c r="E1190">
        <v>2690.69832</v>
      </c>
      <c r="F1190">
        <v>239.500362</v>
      </c>
    </row>
    <row r="1191" spans="1:6" x14ac:dyDescent="0.25">
      <c r="A1191">
        <v>2692.6271360000001</v>
      </c>
      <c r="B1191">
        <v>382.71778333333333</v>
      </c>
      <c r="C1191">
        <v>2692.6271360000001</v>
      </c>
      <c r="D1191">
        <v>91.898319000000001</v>
      </c>
      <c r="E1191">
        <v>2692.6271360000001</v>
      </c>
      <c r="F1191">
        <v>239.24824799999999</v>
      </c>
    </row>
    <row r="1192" spans="1:6" x14ac:dyDescent="0.25">
      <c r="A1192">
        <v>2694.5559520000002</v>
      </c>
      <c r="B1192">
        <v>382.80471666666665</v>
      </c>
      <c r="C1192">
        <v>2694.5559520000002</v>
      </c>
      <c r="D1192">
        <v>91.919422999999995</v>
      </c>
      <c r="E1192">
        <v>2694.5559520000002</v>
      </c>
      <c r="F1192">
        <v>239.06244300000003</v>
      </c>
    </row>
    <row r="1193" spans="1:6" x14ac:dyDescent="0.25">
      <c r="A1193">
        <v>2696.4847679999998</v>
      </c>
      <c r="B1193">
        <v>382.594875</v>
      </c>
      <c r="C1193">
        <v>2696.4847679999998</v>
      </c>
      <c r="D1193">
        <v>91.903205999999997</v>
      </c>
      <c r="E1193">
        <v>2696.4847679999998</v>
      </c>
      <c r="F1193">
        <v>238.73668800000002</v>
      </c>
    </row>
    <row r="1194" spans="1:6" x14ac:dyDescent="0.25">
      <c r="A1194">
        <v>2698.4135839999999</v>
      </c>
      <c r="B1194">
        <v>382.26252499999998</v>
      </c>
      <c r="C1194">
        <v>2698.4135839999999</v>
      </c>
      <c r="D1194">
        <v>91.852329999999995</v>
      </c>
      <c r="E1194">
        <v>2698.4135839999999</v>
      </c>
      <c r="F1194">
        <v>238.47363899999999</v>
      </c>
    </row>
    <row r="1195" spans="1:6" x14ac:dyDescent="0.25">
      <c r="A1195">
        <v>2700.3424</v>
      </c>
      <c r="B1195">
        <v>382.06650000000002</v>
      </c>
      <c r="C1195">
        <v>2700.3424</v>
      </c>
      <c r="D1195">
        <v>91.810556000000005</v>
      </c>
      <c r="E1195">
        <v>2700.3424</v>
      </c>
      <c r="F1195">
        <v>238.429452</v>
      </c>
    </row>
    <row r="1196" spans="1:6" x14ac:dyDescent="0.25">
      <c r="A1196">
        <v>2702.2712160000001</v>
      </c>
      <c r="B1196">
        <v>382.0478541666667</v>
      </c>
      <c r="C1196">
        <v>2702.2712160000001</v>
      </c>
      <c r="D1196">
        <v>91.818399999999997</v>
      </c>
      <c r="E1196">
        <v>2702.2712160000001</v>
      </c>
      <c r="F1196">
        <v>238.30968000000001</v>
      </c>
    </row>
    <row r="1197" spans="1:6" x14ac:dyDescent="0.25">
      <c r="A1197">
        <v>2704.2000320000002</v>
      </c>
      <c r="B1197">
        <v>381.9952833333333</v>
      </c>
      <c r="C1197">
        <v>2704.2000320000002</v>
      </c>
      <c r="D1197">
        <v>91.790916999999993</v>
      </c>
      <c r="E1197">
        <v>2704.2000320000002</v>
      </c>
      <c r="F1197">
        <v>238.11791399999998</v>
      </c>
    </row>
    <row r="1198" spans="1:6" x14ac:dyDescent="0.25">
      <c r="A1198">
        <v>2706.1288479999998</v>
      </c>
      <c r="B1198">
        <v>381.89215416666667</v>
      </c>
      <c r="C1198">
        <v>2706.1288479999998</v>
      </c>
      <c r="D1198">
        <v>91.753184000000005</v>
      </c>
      <c r="E1198">
        <v>2706.1288479999998</v>
      </c>
      <c r="F1198">
        <v>237.99531300000001</v>
      </c>
    </row>
    <row r="1199" spans="1:6" x14ac:dyDescent="0.25">
      <c r="A1199">
        <v>2708.0576639999999</v>
      </c>
      <c r="B1199">
        <v>381.69755000000004</v>
      </c>
      <c r="C1199">
        <v>2708.0576639999999</v>
      </c>
      <c r="D1199">
        <v>91.713513000000006</v>
      </c>
      <c r="E1199">
        <v>2708.0576639999999</v>
      </c>
      <c r="F1199">
        <v>237.862278</v>
      </c>
    </row>
    <row r="1200" spans="1:6" x14ac:dyDescent="0.25">
      <c r="A1200">
        <v>2709.98648</v>
      </c>
      <c r="B1200">
        <v>381.53643333333332</v>
      </c>
      <c r="C1200">
        <v>2709.98648</v>
      </c>
      <c r="D1200">
        <v>91.689323999999999</v>
      </c>
      <c r="E1200">
        <v>2709.98648</v>
      </c>
      <c r="F1200">
        <v>237.62345400000001</v>
      </c>
    </row>
    <row r="1201" spans="1:6" x14ac:dyDescent="0.25">
      <c r="A1201">
        <v>2711.9152960000001</v>
      </c>
      <c r="B1201">
        <v>381.41441666666674</v>
      </c>
      <c r="C1201">
        <v>2711.9152960000001</v>
      </c>
      <c r="D1201">
        <v>91.683076</v>
      </c>
      <c r="E1201">
        <v>2711.9152960000001</v>
      </c>
      <c r="F1201">
        <v>237.42765299999999</v>
      </c>
    </row>
    <row r="1202" spans="1:6" x14ac:dyDescent="0.25">
      <c r="A1202">
        <v>2713.8441120000002</v>
      </c>
      <c r="B1202">
        <v>381.35469999999998</v>
      </c>
      <c r="C1202">
        <v>2713.8441120000002</v>
      </c>
      <c r="D1202">
        <v>91.673179000000005</v>
      </c>
      <c r="E1202">
        <v>2713.8441120000002</v>
      </c>
      <c r="F1202">
        <v>237.32596799999999</v>
      </c>
    </row>
    <row r="1203" spans="1:6" x14ac:dyDescent="0.25">
      <c r="A1203">
        <v>2715.7729279999999</v>
      </c>
      <c r="B1203">
        <v>381.36345416666671</v>
      </c>
      <c r="C1203">
        <v>2715.7729279999999</v>
      </c>
      <c r="D1203">
        <v>91.676224000000005</v>
      </c>
      <c r="E1203">
        <v>2715.7729279999999</v>
      </c>
      <c r="F1203">
        <v>237.10755900000001</v>
      </c>
    </row>
    <row r="1204" spans="1:6" x14ac:dyDescent="0.25">
      <c r="A1204">
        <v>2717.701744</v>
      </c>
      <c r="B1204">
        <v>381.25843750000001</v>
      </c>
      <c r="C1204">
        <v>2717.701744</v>
      </c>
      <c r="D1204">
        <v>91.655373999999995</v>
      </c>
      <c r="E1204">
        <v>2717.701744</v>
      </c>
      <c r="F1204">
        <v>236.93983200000002</v>
      </c>
    </row>
    <row r="1205" spans="1:6" x14ac:dyDescent="0.25">
      <c r="A1205">
        <v>2719.6305600000001</v>
      </c>
      <c r="B1205">
        <v>381.09835833333335</v>
      </c>
      <c r="C1205">
        <v>2719.6305600000001</v>
      </c>
      <c r="D1205">
        <v>91.635464999999996</v>
      </c>
      <c r="E1205">
        <v>2719.6305600000001</v>
      </c>
      <c r="F1205">
        <v>236.71234800000002</v>
      </c>
    </row>
    <row r="1206" spans="1:6" x14ac:dyDescent="0.25">
      <c r="A1206">
        <v>2721.5593760000002</v>
      </c>
      <c r="B1206">
        <v>381.00846250000001</v>
      </c>
      <c r="C1206">
        <v>2721.5593760000002</v>
      </c>
      <c r="D1206">
        <v>91.634675999999999</v>
      </c>
      <c r="E1206">
        <v>2721.5593760000002</v>
      </c>
      <c r="F1206">
        <v>236.423205</v>
      </c>
    </row>
    <row r="1207" spans="1:6" x14ac:dyDescent="0.25">
      <c r="A1207">
        <v>2723.4881919999998</v>
      </c>
      <c r="B1207">
        <v>381.01636666666673</v>
      </c>
      <c r="C1207">
        <v>2723.4881919999998</v>
      </c>
      <c r="D1207">
        <v>91.615337999999994</v>
      </c>
      <c r="E1207">
        <v>2723.4881919999998</v>
      </c>
      <c r="F1207">
        <v>236.25629400000003</v>
      </c>
    </row>
    <row r="1208" spans="1:6" x14ac:dyDescent="0.25">
      <c r="A1208">
        <v>2725.4170079999999</v>
      </c>
      <c r="B1208">
        <v>381.08968749999997</v>
      </c>
      <c r="C1208">
        <v>2725.4170079999999</v>
      </c>
      <c r="D1208">
        <v>91.620022000000006</v>
      </c>
      <c r="E1208">
        <v>2725.4170079999999</v>
      </c>
      <c r="F1208">
        <v>236.144937</v>
      </c>
    </row>
    <row r="1209" spans="1:6" x14ac:dyDescent="0.25">
      <c r="A1209">
        <v>2727.345824</v>
      </c>
      <c r="B1209">
        <v>380.9480125</v>
      </c>
      <c r="C1209">
        <v>2727.345824</v>
      </c>
      <c r="D1209">
        <v>91.631769000000006</v>
      </c>
      <c r="E1209">
        <v>2727.345824</v>
      </c>
      <c r="F1209">
        <v>236.056668</v>
      </c>
    </row>
    <row r="1210" spans="1:6" x14ac:dyDescent="0.25">
      <c r="A1210">
        <v>2729.2746400000001</v>
      </c>
      <c r="B1210">
        <v>380.73977083333335</v>
      </c>
      <c r="C1210">
        <v>2729.2746400000001</v>
      </c>
      <c r="D1210">
        <v>91.609182000000004</v>
      </c>
      <c r="E1210">
        <v>2729.2746400000001</v>
      </c>
      <c r="F1210">
        <v>235.94735400000002</v>
      </c>
    </row>
    <row r="1211" spans="1:6" x14ac:dyDescent="0.25">
      <c r="A1211">
        <v>2731.2034560000002</v>
      </c>
      <c r="B1211">
        <v>380.54339583333336</v>
      </c>
      <c r="C1211">
        <v>2731.2034560000002</v>
      </c>
      <c r="D1211">
        <v>91.58099</v>
      </c>
      <c r="E1211">
        <v>2731.2034560000002</v>
      </c>
      <c r="F1211">
        <v>235.88583300000002</v>
      </c>
    </row>
    <row r="1212" spans="1:6" x14ac:dyDescent="0.25">
      <c r="A1212">
        <v>2733.1322719999998</v>
      </c>
      <c r="B1212">
        <v>380.51756666666671</v>
      </c>
      <c r="C1212">
        <v>2733.1322719999998</v>
      </c>
      <c r="D1212">
        <v>91.590592000000001</v>
      </c>
      <c r="E1212">
        <v>2733.1322719999998</v>
      </c>
      <c r="F1212">
        <v>235.88250299999999</v>
      </c>
    </row>
    <row r="1213" spans="1:6" x14ac:dyDescent="0.25">
      <c r="A1213">
        <v>2735.0610879999999</v>
      </c>
      <c r="B1213">
        <v>380.42247500000002</v>
      </c>
      <c r="C1213">
        <v>2735.0610879999999</v>
      </c>
      <c r="D1213">
        <v>91.556663</v>
      </c>
      <c r="E1213">
        <v>2735.0610879999999</v>
      </c>
      <c r="F1213">
        <v>235.80014399999999</v>
      </c>
    </row>
    <row r="1214" spans="1:6" x14ac:dyDescent="0.25">
      <c r="A1214">
        <v>2736.989904</v>
      </c>
      <c r="B1214">
        <v>380.35432916666667</v>
      </c>
      <c r="C1214">
        <v>2736.989904</v>
      </c>
      <c r="D1214">
        <v>91.520561999999998</v>
      </c>
      <c r="E1214">
        <v>2736.989904</v>
      </c>
      <c r="F1214">
        <v>235.77613200000002</v>
      </c>
    </row>
    <row r="1215" spans="1:6" x14ac:dyDescent="0.25">
      <c r="A1215">
        <v>2738.9187200000001</v>
      </c>
      <c r="B1215">
        <v>380.38370416666675</v>
      </c>
      <c r="C1215">
        <v>2738.9187200000001</v>
      </c>
      <c r="D1215">
        <v>91.552935000000005</v>
      </c>
      <c r="E1215">
        <v>2738.9187200000001</v>
      </c>
      <c r="F1215">
        <v>235.77913799999999</v>
      </c>
    </row>
    <row r="1216" spans="1:6" x14ac:dyDescent="0.25">
      <c r="A1216">
        <v>2740.8475360000002</v>
      </c>
      <c r="B1216">
        <v>380.38797500000004</v>
      </c>
      <c r="C1216">
        <v>2740.8475360000002</v>
      </c>
      <c r="D1216">
        <v>91.569395</v>
      </c>
      <c r="E1216">
        <v>2740.8475360000002</v>
      </c>
      <c r="F1216">
        <v>235.64223599999997</v>
      </c>
    </row>
    <row r="1217" spans="1:6" x14ac:dyDescent="0.25">
      <c r="A1217">
        <v>2742.7763519999999</v>
      </c>
      <c r="B1217">
        <v>380.40212500000001</v>
      </c>
      <c r="C1217">
        <v>2742.7763519999999</v>
      </c>
      <c r="D1217">
        <v>91.573519000000005</v>
      </c>
      <c r="E1217">
        <v>2742.7763519999999</v>
      </c>
      <c r="F1217">
        <v>235.49424299999998</v>
      </c>
    </row>
    <row r="1218" spans="1:6" x14ac:dyDescent="0.25">
      <c r="A1218">
        <v>2744.705168</v>
      </c>
      <c r="B1218">
        <v>380.2937583333333</v>
      </c>
      <c r="C1218">
        <v>2744.705168</v>
      </c>
      <c r="D1218">
        <v>91.547293999999994</v>
      </c>
      <c r="E1218">
        <v>2744.705168</v>
      </c>
      <c r="F1218">
        <v>235.35251400000001</v>
      </c>
    </row>
    <row r="1219" spans="1:6" x14ac:dyDescent="0.25">
      <c r="A1219">
        <v>2746.6339840000001</v>
      </c>
      <c r="B1219">
        <v>380.05186666666668</v>
      </c>
      <c r="C1219">
        <v>2746.6339840000001</v>
      </c>
      <c r="D1219">
        <v>91.512985</v>
      </c>
      <c r="E1219">
        <v>2746.6339840000001</v>
      </c>
      <c r="F1219">
        <v>235.04678999999999</v>
      </c>
    </row>
    <row r="1220" spans="1:6" x14ac:dyDescent="0.25">
      <c r="A1220">
        <v>2748.5628000000002</v>
      </c>
      <c r="B1220">
        <v>380.07380416666672</v>
      </c>
      <c r="C1220">
        <v>2748.5628000000002</v>
      </c>
      <c r="D1220">
        <v>91.517388999999994</v>
      </c>
      <c r="E1220">
        <v>2748.5628000000002</v>
      </c>
      <c r="F1220">
        <v>234.84616799999998</v>
      </c>
    </row>
    <row r="1221" spans="1:6" x14ac:dyDescent="0.25">
      <c r="A1221">
        <v>2750.4916159999998</v>
      </c>
      <c r="B1221">
        <v>380.28323333333333</v>
      </c>
      <c r="C1221">
        <v>2750.4916159999998</v>
      </c>
      <c r="D1221">
        <v>91.529829000000007</v>
      </c>
      <c r="E1221">
        <v>2750.4916159999998</v>
      </c>
      <c r="F1221">
        <v>234.69365699999997</v>
      </c>
    </row>
    <row r="1222" spans="1:6" x14ac:dyDescent="0.25">
      <c r="A1222">
        <v>2752.4204319999999</v>
      </c>
      <c r="B1222">
        <v>380.35196250000001</v>
      </c>
      <c r="C1222">
        <v>2752.4204319999999</v>
      </c>
      <c r="D1222">
        <v>91.526026999999999</v>
      </c>
      <c r="E1222">
        <v>2752.4204319999999</v>
      </c>
      <c r="F1222">
        <v>234.43096499999999</v>
      </c>
    </row>
    <row r="1223" spans="1:6" x14ac:dyDescent="0.25">
      <c r="A1223">
        <v>2754.349248</v>
      </c>
      <c r="B1223">
        <v>380.29403333333335</v>
      </c>
      <c r="C1223">
        <v>2754.349248</v>
      </c>
      <c r="D1223">
        <v>91.531495000000007</v>
      </c>
      <c r="E1223">
        <v>2754.349248</v>
      </c>
      <c r="F1223">
        <v>234.22110899999998</v>
      </c>
    </row>
    <row r="1224" spans="1:6" x14ac:dyDescent="0.25">
      <c r="A1224">
        <v>2756.2780640000001</v>
      </c>
      <c r="B1224">
        <v>380.20445833333338</v>
      </c>
      <c r="C1224">
        <v>2756.2780640000001</v>
      </c>
      <c r="D1224">
        <v>91.558600999999996</v>
      </c>
      <c r="E1224">
        <v>2756.2780640000001</v>
      </c>
      <c r="F1224">
        <v>233.949444</v>
      </c>
    </row>
    <row r="1225" spans="1:6" x14ac:dyDescent="0.25">
      <c r="A1225">
        <v>2758.2068800000002</v>
      </c>
      <c r="B1225">
        <v>380.05096666666668</v>
      </c>
      <c r="C1225">
        <v>2758.2068800000002</v>
      </c>
      <c r="D1225">
        <v>91.547036000000006</v>
      </c>
      <c r="E1225">
        <v>2758.2068800000002</v>
      </c>
      <c r="F1225">
        <v>233.66097299999998</v>
      </c>
    </row>
    <row r="1226" spans="1:6" x14ac:dyDescent="0.25">
      <c r="A1226">
        <v>2760.1356959999998</v>
      </c>
      <c r="B1226">
        <v>379.98358333333334</v>
      </c>
      <c r="C1226">
        <v>2760.1356959999998</v>
      </c>
      <c r="D1226">
        <v>91.515186</v>
      </c>
      <c r="E1226">
        <v>2760.1356959999998</v>
      </c>
      <c r="F1226">
        <v>233.34756000000002</v>
      </c>
    </row>
    <row r="1227" spans="1:6" x14ac:dyDescent="0.25">
      <c r="A1227">
        <v>2762.0645119999999</v>
      </c>
      <c r="B1227">
        <v>379.94729583333338</v>
      </c>
      <c r="C1227">
        <v>2762.0645119999999</v>
      </c>
      <c r="D1227">
        <v>91.492138999999995</v>
      </c>
      <c r="E1227">
        <v>2762.0645119999999</v>
      </c>
      <c r="F1227">
        <v>233.145105</v>
      </c>
    </row>
    <row r="1228" spans="1:6" x14ac:dyDescent="0.25">
      <c r="A1228">
        <v>2763.993328</v>
      </c>
      <c r="B1228">
        <v>379.92512499999998</v>
      </c>
      <c r="C1228">
        <v>2763.993328</v>
      </c>
      <c r="D1228">
        <v>91.507682000000003</v>
      </c>
      <c r="E1228">
        <v>2763.993328</v>
      </c>
      <c r="F1228">
        <v>232.94084399999997</v>
      </c>
    </row>
    <row r="1229" spans="1:6" x14ac:dyDescent="0.25">
      <c r="A1229">
        <v>2765.9221440000001</v>
      </c>
      <c r="B1229">
        <v>379.88595000000004</v>
      </c>
      <c r="C1229">
        <v>2765.9221440000001</v>
      </c>
      <c r="D1229">
        <v>91.486959999999996</v>
      </c>
      <c r="E1229">
        <v>2765.9221440000001</v>
      </c>
      <c r="F1229">
        <v>232.772628</v>
      </c>
    </row>
    <row r="1230" spans="1:6" x14ac:dyDescent="0.25">
      <c r="A1230">
        <v>2767.8509600000002</v>
      </c>
      <c r="B1230">
        <v>379.87185416666671</v>
      </c>
      <c r="C1230">
        <v>2767.8509600000002</v>
      </c>
      <c r="D1230">
        <v>91.486648000000002</v>
      </c>
      <c r="E1230">
        <v>2767.8509600000002</v>
      </c>
      <c r="F1230">
        <v>232.66462200000001</v>
      </c>
    </row>
    <row r="1231" spans="1:6" x14ac:dyDescent="0.25">
      <c r="A1231">
        <v>2769.7797759999999</v>
      </c>
      <c r="B1231">
        <v>379.80422499999997</v>
      </c>
      <c r="C1231">
        <v>2769.7797759999999</v>
      </c>
      <c r="D1231">
        <v>91.499697999999995</v>
      </c>
      <c r="E1231">
        <v>2769.7797759999999</v>
      </c>
      <c r="F1231">
        <v>232.542777</v>
      </c>
    </row>
    <row r="1232" spans="1:6" x14ac:dyDescent="0.25">
      <c r="A1232">
        <v>2771.708592</v>
      </c>
      <c r="B1232">
        <v>379.68250416666672</v>
      </c>
      <c r="C1232">
        <v>2771.708592</v>
      </c>
      <c r="D1232">
        <v>91.493684000000002</v>
      </c>
      <c r="E1232">
        <v>2771.708592</v>
      </c>
      <c r="F1232">
        <v>232.31868900000001</v>
      </c>
    </row>
    <row r="1233" spans="1:6" x14ac:dyDescent="0.25">
      <c r="A1233">
        <v>2773.6374080000001</v>
      </c>
      <c r="B1233">
        <v>379.63748750000002</v>
      </c>
      <c r="C1233">
        <v>2773.6374080000001</v>
      </c>
      <c r="D1233">
        <v>91.473524999999995</v>
      </c>
      <c r="E1233">
        <v>2773.6374080000001</v>
      </c>
      <c r="F1233">
        <v>232.15619700000002</v>
      </c>
    </row>
    <row r="1234" spans="1:6" x14ac:dyDescent="0.25">
      <c r="A1234">
        <v>2775.5662240000001</v>
      </c>
      <c r="B1234">
        <v>379.60894166666662</v>
      </c>
      <c r="C1234">
        <v>2775.5662240000001</v>
      </c>
      <c r="D1234">
        <v>91.465646000000007</v>
      </c>
      <c r="E1234">
        <v>2775.5662240000001</v>
      </c>
      <c r="F1234">
        <v>232.00571100000002</v>
      </c>
    </row>
    <row r="1235" spans="1:6" x14ac:dyDescent="0.25">
      <c r="A1235">
        <v>2777.4950399999998</v>
      </c>
      <c r="B1235">
        <v>379.60697083333338</v>
      </c>
      <c r="C1235">
        <v>2777.4950399999998</v>
      </c>
      <c r="D1235">
        <v>91.465890999999999</v>
      </c>
      <c r="E1235">
        <v>2777.4950399999998</v>
      </c>
      <c r="F1235">
        <v>231.79932000000002</v>
      </c>
    </row>
    <row r="1236" spans="1:6" x14ac:dyDescent="0.25">
      <c r="A1236">
        <v>2779.4238559999999</v>
      </c>
      <c r="B1236">
        <v>379.56479166666668</v>
      </c>
      <c r="C1236">
        <v>2779.4238559999999</v>
      </c>
      <c r="D1236">
        <v>91.434139999999999</v>
      </c>
      <c r="E1236">
        <v>2779.4238559999999</v>
      </c>
      <c r="F1236">
        <v>231.63983400000001</v>
      </c>
    </row>
    <row r="1237" spans="1:6" x14ac:dyDescent="0.25">
      <c r="A1237">
        <v>2781.352672</v>
      </c>
      <c r="B1237">
        <v>379.46868750000004</v>
      </c>
      <c r="C1237">
        <v>2781.352672</v>
      </c>
      <c r="D1237">
        <v>91.414541999999997</v>
      </c>
      <c r="E1237">
        <v>2781.352672</v>
      </c>
      <c r="F1237">
        <v>231.629481</v>
      </c>
    </row>
    <row r="1238" spans="1:6" x14ac:dyDescent="0.25">
      <c r="A1238">
        <v>2783.2814880000001</v>
      </c>
      <c r="B1238">
        <v>379.38111250000003</v>
      </c>
      <c r="C1238">
        <v>2783.2814880000001</v>
      </c>
      <c r="D1238">
        <v>91.413758000000001</v>
      </c>
      <c r="E1238">
        <v>2783.2814880000001</v>
      </c>
      <c r="F1238">
        <v>231.61901999999998</v>
      </c>
    </row>
    <row r="1239" spans="1:6" x14ac:dyDescent="0.25">
      <c r="A1239">
        <v>2785.2103040000002</v>
      </c>
      <c r="B1239">
        <v>379.36679166666664</v>
      </c>
      <c r="C1239">
        <v>2785.2103040000002</v>
      </c>
      <c r="D1239">
        <v>91.418846000000002</v>
      </c>
      <c r="E1239">
        <v>2785.2103040000002</v>
      </c>
      <c r="F1239">
        <v>231.59715</v>
      </c>
    </row>
    <row r="1240" spans="1:6" x14ac:dyDescent="0.25">
      <c r="A1240">
        <v>2787.1391199999998</v>
      </c>
      <c r="B1240">
        <v>379.35509166666662</v>
      </c>
      <c r="C1240">
        <v>2787.1391199999998</v>
      </c>
      <c r="D1240">
        <v>91.400975000000003</v>
      </c>
      <c r="E1240">
        <v>2787.1391199999998</v>
      </c>
      <c r="F1240">
        <v>231.69518400000001</v>
      </c>
    </row>
    <row r="1241" spans="1:6" x14ac:dyDescent="0.25">
      <c r="A1241">
        <v>2789.0679359999999</v>
      </c>
      <c r="B1241">
        <v>379.29067500000002</v>
      </c>
      <c r="C1241">
        <v>2789.0679359999999</v>
      </c>
      <c r="D1241">
        <v>91.365409</v>
      </c>
      <c r="E1241">
        <v>2789.0679359999999</v>
      </c>
      <c r="F1241">
        <v>231.95070000000001</v>
      </c>
    </row>
    <row r="1242" spans="1:6" x14ac:dyDescent="0.25">
      <c r="A1242">
        <v>2790.996752</v>
      </c>
      <c r="B1242">
        <v>379.2714958333334</v>
      </c>
      <c r="C1242">
        <v>2790.996752</v>
      </c>
      <c r="D1242">
        <v>91.377289000000005</v>
      </c>
      <c r="E1242">
        <v>2790.996752</v>
      </c>
      <c r="F1242">
        <v>232.15127100000001</v>
      </c>
    </row>
    <row r="1243" spans="1:6" x14ac:dyDescent="0.25">
      <c r="A1243">
        <v>2792.9255680000001</v>
      </c>
      <c r="B1243">
        <v>379.27721666666667</v>
      </c>
      <c r="C1243">
        <v>2792.9255680000001</v>
      </c>
      <c r="D1243">
        <v>91.390157000000002</v>
      </c>
      <c r="E1243">
        <v>2792.9255680000001</v>
      </c>
      <c r="F1243">
        <v>232.34963699999997</v>
      </c>
    </row>
    <row r="1244" spans="1:6" x14ac:dyDescent="0.25">
      <c r="A1244">
        <v>2794.8543840000002</v>
      </c>
      <c r="B1244">
        <v>379.08728333333335</v>
      </c>
      <c r="C1244">
        <v>2794.8543840000002</v>
      </c>
      <c r="D1244">
        <v>91.362046000000007</v>
      </c>
      <c r="E1244">
        <v>2794.8543840000002</v>
      </c>
      <c r="F1244">
        <v>232.71969899999999</v>
      </c>
    </row>
    <row r="1245" spans="1:6" x14ac:dyDescent="0.25">
      <c r="A1245">
        <v>2796.7831999999999</v>
      </c>
      <c r="B1245">
        <v>378.77320000000003</v>
      </c>
      <c r="C1245">
        <v>2796.7831999999999</v>
      </c>
      <c r="D1245">
        <v>91.311898999999997</v>
      </c>
      <c r="E1245">
        <v>2796.7831999999999</v>
      </c>
      <c r="F1245">
        <v>232.99210799999997</v>
      </c>
    </row>
    <row r="1246" spans="1:6" x14ac:dyDescent="0.25">
      <c r="A1246">
        <v>2798.7120159999999</v>
      </c>
      <c r="B1246">
        <v>378.74412083333334</v>
      </c>
      <c r="C1246">
        <v>2798.7120159999999</v>
      </c>
      <c r="D1246">
        <v>91.309816999999995</v>
      </c>
      <c r="E1246">
        <v>2798.7120159999999</v>
      </c>
      <c r="F1246">
        <v>233.42990699999999</v>
      </c>
    </row>
    <row r="1247" spans="1:6" x14ac:dyDescent="0.25">
      <c r="A1247">
        <v>2800.640832</v>
      </c>
      <c r="B1247">
        <v>378.80011666666672</v>
      </c>
      <c r="C1247">
        <v>2800.640832</v>
      </c>
      <c r="D1247">
        <v>91.319096999999999</v>
      </c>
      <c r="E1247">
        <v>2800.640832</v>
      </c>
      <c r="F1247">
        <v>233.780868</v>
      </c>
    </row>
    <row r="1248" spans="1:6" x14ac:dyDescent="0.25">
      <c r="A1248">
        <v>2802.5696480000001</v>
      </c>
      <c r="B1248">
        <v>378.68972083333335</v>
      </c>
      <c r="C1248">
        <v>2802.5696480000001</v>
      </c>
      <c r="D1248">
        <v>91.280109999999993</v>
      </c>
      <c r="E1248">
        <v>2802.5696480000001</v>
      </c>
      <c r="F1248">
        <v>234.01070100000001</v>
      </c>
    </row>
    <row r="1249" spans="1:6" x14ac:dyDescent="0.25">
      <c r="A1249">
        <v>2804.4984639999998</v>
      </c>
      <c r="B1249">
        <v>378.48283750000002</v>
      </c>
      <c r="C1249">
        <v>2804.4984639999998</v>
      </c>
      <c r="D1249">
        <v>91.226253999999997</v>
      </c>
      <c r="E1249">
        <v>2804.4984639999998</v>
      </c>
      <c r="F1249">
        <v>234.37684200000001</v>
      </c>
    </row>
    <row r="1250" spans="1:6" x14ac:dyDescent="0.25">
      <c r="A1250">
        <v>2806.4272799999999</v>
      </c>
      <c r="B1250">
        <v>378.24633750000004</v>
      </c>
      <c r="C1250">
        <v>2806.4272799999999</v>
      </c>
      <c r="D1250">
        <v>91.195490000000007</v>
      </c>
      <c r="E1250">
        <v>2806.4272799999999</v>
      </c>
      <c r="F1250">
        <v>234.71781300000001</v>
      </c>
    </row>
    <row r="1251" spans="1:6" x14ac:dyDescent="0.25">
      <c r="A1251">
        <v>2808.356096</v>
      </c>
      <c r="B1251">
        <v>378.09203333333329</v>
      </c>
      <c r="C1251">
        <v>2808.356096</v>
      </c>
      <c r="D1251">
        <v>91.192193000000003</v>
      </c>
      <c r="E1251">
        <v>2808.356096</v>
      </c>
      <c r="F1251">
        <v>235.011954</v>
      </c>
    </row>
    <row r="1252" spans="1:6" x14ac:dyDescent="0.25">
      <c r="A1252">
        <v>2810.2849120000001</v>
      </c>
      <c r="B1252">
        <v>377.83962500000001</v>
      </c>
      <c r="C1252">
        <v>2810.2849120000001</v>
      </c>
      <c r="D1252">
        <v>91.189572999999996</v>
      </c>
      <c r="E1252">
        <v>2810.2849120000001</v>
      </c>
      <c r="F1252">
        <v>235.248447</v>
      </c>
    </row>
    <row r="1253" spans="1:6" x14ac:dyDescent="0.25">
      <c r="A1253">
        <v>2812.2137280000002</v>
      </c>
      <c r="B1253">
        <v>377.81288333333339</v>
      </c>
      <c r="C1253">
        <v>2812.2137280000002</v>
      </c>
      <c r="D1253">
        <v>91.158384999999996</v>
      </c>
      <c r="E1253">
        <v>2812.2137280000002</v>
      </c>
      <c r="F1253">
        <v>235.39714500000002</v>
      </c>
    </row>
    <row r="1254" spans="1:6" x14ac:dyDescent="0.25">
      <c r="A1254">
        <v>2814.1425439999998</v>
      </c>
      <c r="B1254">
        <v>377.85037916666664</v>
      </c>
      <c r="C1254">
        <v>2814.1425439999998</v>
      </c>
      <c r="D1254">
        <v>91.132480999999999</v>
      </c>
      <c r="E1254">
        <v>2814.1425439999998</v>
      </c>
      <c r="F1254">
        <v>235.43735100000001</v>
      </c>
    </row>
    <row r="1255" spans="1:6" x14ac:dyDescent="0.25">
      <c r="A1255">
        <v>2816.0713599999999</v>
      </c>
      <c r="B1255">
        <v>377.69859583333329</v>
      </c>
      <c r="C1255">
        <v>2816.0713599999999</v>
      </c>
      <c r="D1255">
        <v>91.103053000000003</v>
      </c>
      <c r="E1255">
        <v>2816.0713599999999</v>
      </c>
      <c r="F1255">
        <v>235.46685600000001</v>
      </c>
    </row>
    <row r="1256" spans="1:6" x14ac:dyDescent="0.25">
      <c r="A1256">
        <v>2818.000176</v>
      </c>
      <c r="B1256">
        <v>377.47479583333336</v>
      </c>
      <c r="C1256">
        <v>2818.000176</v>
      </c>
      <c r="D1256">
        <v>91.083260999999993</v>
      </c>
      <c r="E1256">
        <v>2818.000176</v>
      </c>
      <c r="F1256">
        <v>235.46363099999999</v>
      </c>
    </row>
    <row r="1257" spans="1:6" x14ac:dyDescent="0.25">
      <c r="A1257">
        <v>2819.9289920000001</v>
      </c>
      <c r="B1257">
        <v>377.23765833333334</v>
      </c>
      <c r="C1257">
        <v>2819.9289920000001</v>
      </c>
      <c r="D1257">
        <v>91.050093000000004</v>
      </c>
      <c r="E1257">
        <v>2819.9289920000001</v>
      </c>
      <c r="F1257">
        <v>235.38029999999998</v>
      </c>
    </row>
    <row r="1258" spans="1:6" x14ac:dyDescent="0.25">
      <c r="A1258">
        <v>2821.8578080000002</v>
      </c>
      <c r="B1258">
        <v>377.10219166666667</v>
      </c>
      <c r="C1258">
        <v>2821.8578080000002</v>
      </c>
      <c r="D1258">
        <v>91.004525000000001</v>
      </c>
      <c r="E1258">
        <v>2821.8578080000002</v>
      </c>
      <c r="F1258">
        <v>235.31248799999997</v>
      </c>
    </row>
    <row r="1259" spans="1:6" x14ac:dyDescent="0.25">
      <c r="A1259">
        <v>2823.7866239999998</v>
      </c>
      <c r="B1259">
        <v>376.90822499999996</v>
      </c>
      <c r="C1259">
        <v>2823.7866239999998</v>
      </c>
      <c r="D1259">
        <v>90.963020999999998</v>
      </c>
      <c r="E1259">
        <v>2823.7866239999998</v>
      </c>
      <c r="F1259">
        <v>235.17724799999999</v>
      </c>
    </row>
    <row r="1260" spans="1:6" x14ac:dyDescent="0.25">
      <c r="A1260">
        <v>2825.7154399999999</v>
      </c>
      <c r="B1260">
        <v>376.76537499999995</v>
      </c>
      <c r="C1260">
        <v>2825.7154399999999</v>
      </c>
      <c r="D1260">
        <v>90.930712</v>
      </c>
      <c r="E1260">
        <v>2825.7154399999999</v>
      </c>
      <c r="F1260">
        <v>235.02321899999998</v>
      </c>
    </row>
    <row r="1261" spans="1:6" x14ac:dyDescent="0.25">
      <c r="A1261">
        <v>2827.644256</v>
      </c>
      <c r="B1261">
        <v>376.66112083333331</v>
      </c>
      <c r="C1261">
        <v>2827.644256</v>
      </c>
      <c r="D1261">
        <v>90.897221000000002</v>
      </c>
      <c r="E1261">
        <v>2827.644256</v>
      </c>
      <c r="F1261">
        <v>234.89079000000001</v>
      </c>
    </row>
    <row r="1262" spans="1:6" x14ac:dyDescent="0.25">
      <c r="A1262">
        <v>2829.5730720000001</v>
      </c>
      <c r="B1262">
        <v>376.48645416666665</v>
      </c>
      <c r="C1262">
        <v>2829.5730720000001</v>
      </c>
      <c r="D1262">
        <v>90.867323999999996</v>
      </c>
      <c r="E1262">
        <v>2829.5730720000001</v>
      </c>
      <c r="F1262">
        <v>234.64202700000001</v>
      </c>
    </row>
    <row r="1263" spans="1:6" x14ac:dyDescent="0.25">
      <c r="A1263">
        <v>2831.5018879999998</v>
      </c>
      <c r="B1263">
        <v>376.3492</v>
      </c>
      <c r="C1263">
        <v>2831.5018879999998</v>
      </c>
      <c r="D1263">
        <v>90.833635999999998</v>
      </c>
      <c r="E1263">
        <v>2831.5018879999998</v>
      </c>
      <c r="F1263">
        <v>234.29970000000003</v>
      </c>
    </row>
    <row r="1264" spans="1:6" x14ac:dyDescent="0.25">
      <c r="A1264">
        <v>2833.4307039999999</v>
      </c>
      <c r="B1264">
        <v>376.33039583333334</v>
      </c>
      <c r="C1264">
        <v>2833.4307039999999</v>
      </c>
      <c r="D1264">
        <v>90.838521</v>
      </c>
      <c r="E1264">
        <v>2833.4307039999999</v>
      </c>
      <c r="F1264">
        <v>233.928066</v>
      </c>
    </row>
    <row r="1265" spans="1:6" x14ac:dyDescent="0.25">
      <c r="A1265">
        <v>2835.35952</v>
      </c>
      <c r="B1265">
        <v>376.20619583333331</v>
      </c>
      <c r="C1265">
        <v>2835.35952</v>
      </c>
      <c r="D1265">
        <v>90.809890999999993</v>
      </c>
      <c r="E1265">
        <v>2835.35952</v>
      </c>
      <c r="F1265">
        <v>233.61468300000001</v>
      </c>
    </row>
    <row r="1266" spans="1:6" x14ac:dyDescent="0.25">
      <c r="A1266">
        <v>2837.2883360000001</v>
      </c>
      <c r="B1266">
        <v>376.02265833333331</v>
      </c>
      <c r="C1266">
        <v>2837.2883360000001</v>
      </c>
      <c r="D1266">
        <v>90.744028999999998</v>
      </c>
      <c r="E1266">
        <v>2837.2883360000001</v>
      </c>
      <c r="F1266">
        <v>233.30107500000003</v>
      </c>
    </row>
    <row r="1267" spans="1:6" x14ac:dyDescent="0.25">
      <c r="A1267">
        <v>2839.2171520000002</v>
      </c>
      <c r="B1267">
        <v>375.83476666666667</v>
      </c>
      <c r="C1267">
        <v>2839.2171520000002</v>
      </c>
      <c r="D1267">
        <v>90.707852000000003</v>
      </c>
      <c r="E1267">
        <v>2839.2171520000002</v>
      </c>
      <c r="F1267">
        <v>233.08377899999999</v>
      </c>
    </row>
    <row r="1268" spans="1:6" x14ac:dyDescent="0.25">
      <c r="A1268">
        <v>2841.1459679999998</v>
      </c>
      <c r="B1268">
        <v>375.63394583333337</v>
      </c>
      <c r="C1268">
        <v>2841.1459679999998</v>
      </c>
      <c r="D1268">
        <v>90.688856999999999</v>
      </c>
      <c r="E1268">
        <v>2841.1459679999998</v>
      </c>
      <c r="F1268">
        <v>232.81763100000001</v>
      </c>
    </row>
    <row r="1269" spans="1:6" x14ac:dyDescent="0.25">
      <c r="A1269">
        <v>2843.0747839999999</v>
      </c>
      <c r="B1269">
        <v>375.4574791666667</v>
      </c>
      <c r="C1269">
        <v>2843.0747839999999</v>
      </c>
      <c r="D1269">
        <v>90.627268000000001</v>
      </c>
      <c r="E1269">
        <v>2843.0747839999999</v>
      </c>
      <c r="F1269">
        <v>232.49172899999999</v>
      </c>
    </row>
    <row r="1270" spans="1:6" x14ac:dyDescent="0.25">
      <c r="A1270">
        <v>2845.0036</v>
      </c>
      <c r="B1270">
        <v>375.48104583333333</v>
      </c>
      <c r="C1270">
        <v>2845.0036</v>
      </c>
      <c r="D1270">
        <v>90.580617000000004</v>
      </c>
      <c r="E1270">
        <v>2845.0036</v>
      </c>
      <c r="F1270">
        <v>232.131372</v>
      </c>
    </row>
    <row r="1271" spans="1:6" x14ac:dyDescent="0.25">
      <c r="A1271">
        <v>2846.9324160000001</v>
      </c>
      <c r="B1271">
        <v>375.39273750000001</v>
      </c>
      <c r="C1271">
        <v>2846.9324160000001</v>
      </c>
      <c r="D1271">
        <v>90.520675999999995</v>
      </c>
      <c r="E1271">
        <v>2846.9324160000001</v>
      </c>
      <c r="F1271">
        <v>231.80229300000002</v>
      </c>
    </row>
    <row r="1272" spans="1:6" x14ac:dyDescent="0.25">
      <c r="A1272">
        <v>2848.8612320000002</v>
      </c>
      <c r="B1272">
        <v>375.30981249999996</v>
      </c>
      <c r="C1272">
        <v>2848.8612320000002</v>
      </c>
      <c r="D1272">
        <v>90.502078999999995</v>
      </c>
      <c r="E1272">
        <v>2848.8612320000002</v>
      </c>
      <c r="F1272">
        <v>231.60851400000001</v>
      </c>
    </row>
    <row r="1273" spans="1:6" x14ac:dyDescent="0.25">
      <c r="A1273">
        <v>2850.7900479999998</v>
      </c>
      <c r="B1273">
        <v>375.17384166666665</v>
      </c>
      <c r="C1273">
        <v>2850.7900479999998</v>
      </c>
      <c r="D1273">
        <v>90.515365000000003</v>
      </c>
      <c r="E1273">
        <v>2850.7900479999998</v>
      </c>
      <c r="F1273">
        <v>231.513801</v>
      </c>
    </row>
    <row r="1274" spans="1:6" x14ac:dyDescent="0.25">
      <c r="A1274">
        <v>2852.7188639999999</v>
      </c>
      <c r="B1274">
        <v>375.057525</v>
      </c>
      <c r="C1274">
        <v>2852.7188639999999</v>
      </c>
      <c r="D1274">
        <v>90.544819000000004</v>
      </c>
      <c r="E1274">
        <v>2852.7188639999999</v>
      </c>
      <c r="F1274">
        <v>231.36917099999999</v>
      </c>
    </row>
    <row r="1275" spans="1:6" x14ac:dyDescent="0.25">
      <c r="A1275">
        <v>2854.64768</v>
      </c>
      <c r="B1275">
        <v>374.95323750000006</v>
      </c>
      <c r="C1275">
        <v>2854.64768</v>
      </c>
      <c r="D1275">
        <v>90.529141999999993</v>
      </c>
      <c r="E1275">
        <v>2854.64768</v>
      </c>
      <c r="F1275">
        <v>231.05485500000003</v>
      </c>
    </row>
    <row r="1276" spans="1:6" x14ac:dyDescent="0.25">
      <c r="A1276">
        <v>2856.5764960000001</v>
      </c>
      <c r="B1276">
        <v>374.69292083333329</v>
      </c>
      <c r="C1276">
        <v>2856.5764960000001</v>
      </c>
      <c r="D1276">
        <v>90.460113000000007</v>
      </c>
      <c r="E1276">
        <v>2856.5764960000001</v>
      </c>
      <c r="F1276">
        <v>230.66964899999999</v>
      </c>
    </row>
    <row r="1277" spans="1:6" x14ac:dyDescent="0.25">
      <c r="A1277">
        <v>2858.5053119999998</v>
      </c>
      <c r="B1277">
        <v>374.17340833333338</v>
      </c>
      <c r="C1277">
        <v>2858.5053119999998</v>
      </c>
      <c r="D1277">
        <v>90.419079999999994</v>
      </c>
      <c r="E1277">
        <v>2858.5053119999998</v>
      </c>
      <c r="F1277">
        <v>230.41053599999998</v>
      </c>
    </row>
    <row r="1278" spans="1:6" x14ac:dyDescent="0.25">
      <c r="A1278">
        <v>2860.4341279999999</v>
      </c>
      <c r="B1278">
        <v>373.78096666666664</v>
      </c>
      <c r="C1278">
        <v>2860.4341279999999</v>
      </c>
      <c r="D1278">
        <v>90.399141</v>
      </c>
      <c r="E1278">
        <v>2860.4341279999999</v>
      </c>
      <c r="F1278">
        <v>230.20663500000001</v>
      </c>
    </row>
    <row r="1279" spans="1:6" x14ac:dyDescent="0.25">
      <c r="A1279">
        <v>2862.362944</v>
      </c>
      <c r="B1279">
        <v>373.49205416666672</v>
      </c>
      <c r="C1279">
        <v>2862.362944</v>
      </c>
      <c r="D1279">
        <v>90.344909000000001</v>
      </c>
      <c r="E1279">
        <v>2862.362944</v>
      </c>
      <c r="F1279">
        <v>229.93703100000002</v>
      </c>
    </row>
    <row r="1280" spans="1:6" x14ac:dyDescent="0.25">
      <c r="A1280">
        <v>2864.2917600000001</v>
      </c>
      <c r="B1280">
        <v>373.28206249999999</v>
      </c>
      <c r="C1280">
        <v>2864.2917600000001</v>
      </c>
      <c r="D1280">
        <v>90.315151</v>
      </c>
      <c r="E1280">
        <v>2864.2917600000001</v>
      </c>
      <c r="F1280">
        <v>229.59048300000001</v>
      </c>
    </row>
    <row r="1281" spans="1:6" x14ac:dyDescent="0.25">
      <c r="A1281">
        <v>2866.2205760000002</v>
      </c>
      <c r="B1281">
        <v>373.2111625</v>
      </c>
      <c r="C1281">
        <v>2866.2205760000002</v>
      </c>
      <c r="D1281">
        <v>90.295075999999995</v>
      </c>
      <c r="E1281">
        <v>2866.2205760000002</v>
      </c>
      <c r="F1281">
        <v>229.31791200000004</v>
      </c>
    </row>
    <row r="1282" spans="1:6" x14ac:dyDescent="0.25">
      <c r="A1282">
        <v>2868.1493919999998</v>
      </c>
      <c r="B1282">
        <v>372.83760416666667</v>
      </c>
      <c r="C1282">
        <v>2868.1493919999998</v>
      </c>
      <c r="D1282">
        <v>90.241344999999995</v>
      </c>
      <c r="E1282">
        <v>2868.1493919999998</v>
      </c>
      <c r="F1282">
        <v>228.95862</v>
      </c>
    </row>
    <row r="1283" spans="1:6" x14ac:dyDescent="0.25">
      <c r="A1283">
        <v>2870.0782079999999</v>
      </c>
      <c r="B1283">
        <v>372.46020000000004</v>
      </c>
      <c r="C1283">
        <v>2870.0782079999999</v>
      </c>
      <c r="D1283">
        <v>90.198477999999994</v>
      </c>
      <c r="E1283">
        <v>2870.0782079999999</v>
      </c>
      <c r="F1283">
        <v>228.47867400000001</v>
      </c>
    </row>
    <row r="1284" spans="1:6" x14ac:dyDescent="0.25">
      <c r="A1284">
        <v>2872.007024</v>
      </c>
      <c r="B1284">
        <v>372.28687500000001</v>
      </c>
      <c r="C1284">
        <v>2872.007024</v>
      </c>
      <c r="D1284">
        <v>90.189369999999997</v>
      </c>
      <c r="E1284">
        <v>2872.007024</v>
      </c>
      <c r="F1284">
        <v>228.10954199999998</v>
      </c>
    </row>
    <row r="1285" spans="1:6" x14ac:dyDescent="0.25">
      <c r="A1285">
        <v>2873.9358400000001</v>
      </c>
      <c r="B1285">
        <v>371.90298333333334</v>
      </c>
      <c r="C1285">
        <v>2873.9358400000001</v>
      </c>
      <c r="D1285">
        <v>90.103425999999999</v>
      </c>
      <c r="E1285">
        <v>2873.9358400000001</v>
      </c>
      <c r="F1285">
        <v>227.76961799999998</v>
      </c>
    </row>
    <row r="1286" spans="1:6" x14ac:dyDescent="0.25">
      <c r="A1286">
        <v>2875.8646560000002</v>
      </c>
      <c r="B1286">
        <v>371.66609166666666</v>
      </c>
      <c r="C1286">
        <v>2875.8646560000002</v>
      </c>
      <c r="D1286">
        <v>90.028475999999998</v>
      </c>
      <c r="E1286">
        <v>2875.8646560000002</v>
      </c>
      <c r="F1286">
        <v>227.588415</v>
      </c>
    </row>
    <row r="1287" spans="1:6" x14ac:dyDescent="0.25">
      <c r="A1287">
        <v>2877.7934719999998</v>
      </c>
      <c r="B1287">
        <v>371.55005416666671</v>
      </c>
      <c r="C1287">
        <v>2877.7934719999998</v>
      </c>
      <c r="D1287">
        <v>90.009364000000005</v>
      </c>
      <c r="E1287">
        <v>2877.7934719999998</v>
      </c>
      <c r="F1287">
        <v>227.521299</v>
      </c>
    </row>
    <row r="1288" spans="1:6" x14ac:dyDescent="0.25">
      <c r="A1288">
        <v>2879.7222879999999</v>
      </c>
      <c r="B1288">
        <v>371.24464583333332</v>
      </c>
      <c r="C1288">
        <v>2879.7222879999999</v>
      </c>
      <c r="D1288">
        <v>89.965216999999996</v>
      </c>
      <c r="E1288">
        <v>2879.7222879999999</v>
      </c>
      <c r="F1288">
        <v>227.388363</v>
      </c>
    </row>
    <row r="1289" spans="1:6" x14ac:dyDescent="0.25">
      <c r="A1289">
        <v>2881.651104</v>
      </c>
      <c r="B1289">
        <v>370.84960000000007</v>
      </c>
      <c r="C1289">
        <v>2881.651104</v>
      </c>
      <c r="D1289">
        <v>89.935713000000007</v>
      </c>
      <c r="E1289">
        <v>2881.651104</v>
      </c>
      <c r="F1289">
        <v>227.129265</v>
      </c>
    </row>
    <row r="1290" spans="1:6" x14ac:dyDescent="0.25">
      <c r="A1290">
        <v>2883.5799200000001</v>
      </c>
      <c r="B1290">
        <v>370.46630000000005</v>
      </c>
      <c r="C1290">
        <v>2883.5799200000001</v>
      </c>
      <c r="D1290">
        <v>89.930346999999998</v>
      </c>
      <c r="E1290">
        <v>2883.5799200000001</v>
      </c>
      <c r="F1290">
        <v>226.75135500000002</v>
      </c>
    </row>
    <row r="1291" spans="1:6" x14ac:dyDescent="0.25">
      <c r="A1291">
        <v>2885.5087360000002</v>
      </c>
      <c r="B1291">
        <v>370.37254166666668</v>
      </c>
      <c r="C1291">
        <v>2885.5087360000002</v>
      </c>
      <c r="D1291">
        <v>89.894329999999997</v>
      </c>
      <c r="E1291">
        <v>2885.5087360000002</v>
      </c>
      <c r="F1291">
        <v>226.370496</v>
      </c>
    </row>
    <row r="1292" spans="1:6" x14ac:dyDescent="0.25">
      <c r="A1292">
        <v>2887.4375519999999</v>
      </c>
      <c r="B1292">
        <v>370.28581250000002</v>
      </c>
      <c r="C1292">
        <v>2887.4375519999999</v>
      </c>
      <c r="D1292">
        <v>89.845563999999996</v>
      </c>
      <c r="E1292">
        <v>2887.4375519999999</v>
      </c>
      <c r="F1292">
        <v>226.012359</v>
      </c>
    </row>
    <row r="1293" spans="1:6" x14ac:dyDescent="0.25">
      <c r="A1293">
        <v>2889.366368</v>
      </c>
      <c r="B1293">
        <v>370.10596249999998</v>
      </c>
      <c r="C1293">
        <v>2889.366368</v>
      </c>
      <c r="D1293">
        <v>89.787715000000006</v>
      </c>
      <c r="E1293">
        <v>2889.366368</v>
      </c>
      <c r="F1293">
        <v>225.68842800000002</v>
      </c>
    </row>
    <row r="1294" spans="1:6" x14ac:dyDescent="0.25">
      <c r="A1294">
        <v>2891.2951840000001</v>
      </c>
      <c r="B1294">
        <v>369.96141250000005</v>
      </c>
      <c r="C1294">
        <v>2891.2951840000001</v>
      </c>
      <c r="D1294">
        <v>89.743195999999998</v>
      </c>
      <c r="E1294">
        <v>2891.2951840000001</v>
      </c>
      <c r="F1294">
        <v>225.309573</v>
      </c>
    </row>
    <row r="1295" spans="1:6" x14ac:dyDescent="0.25">
      <c r="A1295">
        <v>2893.2240000000002</v>
      </c>
      <c r="B1295">
        <v>369.92013750000007</v>
      </c>
      <c r="C1295">
        <v>2893.2240000000002</v>
      </c>
      <c r="D1295">
        <v>89.735296000000005</v>
      </c>
      <c r="E1295">
        <v>2893.2240000000002</v>
      </c>
      <c r="F1295">
        <v>224.78766300000001</v>
      </c>
    </row>
    <row r="1296" spans="1:6" x14ac:dyDescent="0.25">
      <c r="A1296">
        <v>2895.1528159999998</v>
      </c>
      <c r="B1296">
        <v>369.93276666666668</v>
      </c>
      <c r="C1296">
        <v>2895.1528159999998</v>
      </c>
      <c r="D1296">
        <v>89.693724000000003</v>
      </c>
      <c r="E1296">
        <v>2895.1528159999998</v>
      </c>
      <c r="F1296">
        <v>224.41791899999998</v>
      </c>
    </row>
    <row r="1297" spans="1:6" x14ac:dyDescent="0.25">
      <c r="A1297">
        <v>2897.0816319999999</v>
      </c>
      <c r="B1297">
        <v>369.77968749999997</v>
      </c>
      <c r="C1297">
        <v>2897.0816319999999</v>
      </c>
      <c r="D1297">
        <v>89.621809999999996</v>
      </c>
      <c r="E1297">
        <v>2897.0816319999999</v>
      </c>
      <c r="F1297">
        <v>224.22446100000002</v>
      </c>
    </row>
    <row r="1298" spans="1:6" x14ac:dyDescent="0.25">
      <c r="A1298">
        <v>2899.010448</v>
      </c>
      <c r="B1298">
        <v>369.63419583333342</v>
      </c>
      <c r="C1298">
        <v>2899.010448</v>
      </c>
      <c r="D1298">
        <v>89.616135</v>
      </c>
      <c r="E1298">
        <v>2899.010448</v>
      </c>
      <c r="F1298">
        <v>224.09993100000003</v>
      </c>
    </row>
    <row r="1299" spans="1:6" x14ac:dyDescent="0.25">
      <c r="A1299">
        <v>2900.9392640000001</v>
      </c>
      <c r="B1299">
        <v>369.5166375</v>
      </c>
      <c r="C1299">
        <v>2900.9392640000001</v>
      </c>
      <c r="D1299">
        <v>89.584486999999996</v>
      </c>
      <c r="E1299">
        <v>2900.9392640000001</v>
      </c>
      <c r="F1299">
        <v>223.75830300000001</v>
      </c>
    </row>
    <row r="1300" spans="1:6" x14ac:dyDescent="0.25">
      <c r="A1300">
        <v>2902.8680800000002</v>
      </c>
      <c r="B1300">
        <v>369.41593750000004</v>
      </c>
      <c r="C1300">
        <v>2902.8680800000002</v>
      </c>
      <c r="D1300">
        <v>89.520234000000002</v>
      </c>
      <c r="E1300">
        <v>2902.8680800000002</v>
      </c>
      <c r="F1300">
        <v>223.41470400000003</v>
      </c>
    </row>
    <row r="1301" spans="1:6" x14ac:dyDescent="0.25">
      <c r="A1301">
        <v>2904.7968959999998</v>
      </c>
      <c r="B1301">
        <v>369.31490833333334</v>
      </c>
      <c r="C1301">
        <v>2904.7968959999998</v>
      </c>
      <c r="D1301">
        <v>89.471693999999999</v>
      </c>
      <c r="E1301">
        <v>2904.7968959999998</v>
      </c>
      <c r="F1301">
        <v>223.281936</v>
      </c>
    </row>
    <row r="1302" spans="1:6" x14ac:dyDescent="0.25">
      <c r="A1302">
        <v>2906.7257119999999</v>
      </c>
      <c r="B1302">
        <v>369.16569583333336</v>
      </c>
      <c r="C1302">
        <v>2906.7257119999999</v>
      </c>
      <c r="D1302">
        <v>89.447947999999997</v>
      </c>
      <c r="E1302">
        <v>2906.7257119999999</v>
      </c>
      <c r="F1302">
        <v>223.07595600000002</v>
      </c>
    </row>
    <row r="1303" spans="1:6" x14ac:dyDescent="0.25">
      <c r="A1303">
        <v>2908.654528</v>
      </c>
      <c r="B1303">
        <v>369.05533750000001</v>
      </c>
      <c r="C1303">
        <v>2908.654528</v>
      </c>
      <c r="D1303">
        <v>89.390567000000004</v>
      </c>
      <c r="E1303">
        <v>2908.654528</v>
      </c>
      <c r="F1303">
        <v>222.78409199999999</v>
      </c>
    </row>
    <row r="1304" spans="1:6" x14ac:dyDescent="0.25">
      <c r="A1304">
        <v>2910.5833440000001</v>
      </c>
      <c r="B1304">
        <v>368.92078749999996</v>
      </c>
      <c r="C1304">
        <v>2910.5833440000001</v>
      </c>
      <c r="D1304">
        <v>89.277996999999999</v>
      </c>
      <c r="E1304">
        <v>2910.5833440000001</v>
      </c>
      <c r="F1304">
        <v>222.62454</v>
      </c>
    </row>
    <row r="1305" spans="1:6" x14ac:dyDescent="0.25">
      <c r="A1305">
        <v>2912.5121600000002</v>
      </c>
      <c r="B1305">
        <v>368.74608333333333</v>
      </c>
      <c r="C1305">
        <v>2912.5121600000002</v>
      </c>
      <c r="D1305">
        <v>89.142505</v>
      </c>
      <c r="E1305">
        <v>2912.5121600000002</v>
      </c>
      <c r="F1305">
        <v>222.55413299999998</v>
      </c>
    </row>
    <row r="1306" spans="1:6" x14ac:dyDescent="0.25">
      <c r="A1306">
        <v>2914.4409759999999</v>
      </c>
      <c r="B1306">
        <v>368.74562499999996</v>
      </c>
      <c r="C1306">
        <v>2914.4409759999999</v>
      </c>
      <c r="D1306">
        <v>89.048683999999994</v>
      </c>
      <c r="E1306">
        <v>2914.4409759999999</v>
      </c>
      <c r="F1306">
        <v>222.44494499999999</v>
      </c>
    </row>
    <row r="1307" spans="1:6" x14ac:dyDescent="0.25">
      <c r="A1307">
        <v>2916.369792</v>
      </c>
      <c r="B1307">
        <v>368.69194583333336</v>
      </c>
      <c r="C1307">
        <v>2916.369792</v>
      </c>
      <c r="D1307">
        <v>89.029668999999998</v>
      </c>
      <c r="E1307">
        <v>2916.369792</v>
      </c>
      <c r="F1307">
        <v>222.10942499999999</v>
      </c>
    </row>
    <row r="1308" spans="1:6" x14ac:dyDescent="0.25">
      <c r="A1308">
        <v>2918.2986080000001</v>
      </c>
      <c r="B1308">
        <v>368.83463749999999</v>
      </c>
      <c r="C1308">
        <v>2918.2986080000001</v>
      </c>
      <c r="D1308">
        <v>89.102744999999999</v>
      </c>
      <c r="E1308">
        <v>2918.2986080000001</v>
      </c>
      <c r="F1308">
        <v>221.69078400000001</v>
      </c>
    </row>
    <row r="1309" spans="1:6" x14ac:dyDescent="0.25">
      <c r="A1309">
        <v>2920.2274240000002</v>
      </c>
      <c r="B1309">
        <v>368.74568333333337</v>
      </c>
      <c r="C1309">
        <v>2920.2274240000002</v>
      </c>
      <c r="D1309">
        <v>89.112437999999997</v>
      </c>
      <c r="E1309">
        <v>2920.2274240000002</v>
      </c>
      <c r="F1309">
        <v>221.22942900000001</v>
      </c>
    </row>
    <row r="1310" spans="1:6" x14ac:dyDescent="0.25">
      <c r="A1310">
        <v>2922.1562399999998</v>
      </c>
      <c r="B1310">
        <v>368.29382916666668</v>
      </c>
      <c r="C1310">
        <v>2922.1562399999998</v>
      </c>
      <c r="D1310">
        <v>89.059219999999996</v>
      </c>
      <c r="E1310">
        <v>2922.1562399999998</v>
      </c>
      <c r="F1310">
        <v>220.89828299999999</v>
      </c>
    </row>
    <row r="1311" spans="1:6" x14ac:dyDescent="0.25">
      <c r="A1311">
        <v>2924.0850559999999</v>
      </c>
      <c r="B1311">
        <v>367.93837083333335</v>
      </c>
      <c r="C1311">
        <v>2924.0850559999999</v>
      </c>
      <c r="D1311">
        <v>89.000861</v>
      </c>
      <c r="E1311">
        <v>2924.0850559999999</v>
      </c>
      <c r="F1311">
        <v>220.82223899999997</v>
      </c>
    </row>
    <row r="1312" spans="1:6" x14ac:dyDescent="0.25">
      <c r="A1312">
        <v>2926.013872</v>
      </c>
      <c r="B1312">
        <v>367.73368749999997</v>
      </c>
      <c r="C1312">
        <v>2926.013872</v>
      </c>
      <c r="D1312">
        <v>88.934419000000005</v>
      </c>
      <c r="E1312">
        <v>2926.013872</v>
      </c>
      <c r="F1312">
        <v>220.74053100000003</v>
      </c>
    </row>
    <row r="1313" spans="1:6" x14ac:dyDescent="0.25">
      <c r="A1313">
        <v>2927.9426880000001</v>
      </c>
      <c r="B1313">
        <v>367.49256666666668</v>
      </c>
      <c r="C1313">
        <v>2927.9426880000001</v>
      </c>
      <c r="D1313">
        <v>88.837360000000004</v>
      </c>
      <c r="E1313">
        <v>2927.9426880000001</v>
      </c>
      <c r="F1313">
        <v>220.332201</v>
      </c>
    </row>
    <row r="1314" spans="1:6" x14ac:dyDescent="0.25">
      <c r="A1314">
        <v>2929.8715040000002</v>
      </c>
      <c r="B1314">
        <v>367.25048333333342</v>
      </c>
      <c r="C1314">
        <v>2929.8715040000002</v>
      </c>
      <c r="D1314">
        <v>88.708327999999995</v>
      </c>
      <c r="E1314">
        <v>2929.8715040000002</v>
      </c>
      <c r="F1314">
        <v>219.80009999999999</v>
      </c>
    </row>
    <row r="1315" spans="1:6" x14ac:dyDescent="0.25">
      <c r="A1315">
        <v>2931.8003199999998</v>
      </c>
      <c r="B1315">
        <v>367.07356666666669</v>
      </c>
      <c r="C1315">
        <v>2931.8003199999998</v>
      </c>
      <c r="D1315">
        <v>88.501873000000003</v>
      </c>
      <c r="E1315">
        <v>2931.8003199999998</v>
      </c>
      <c r="F1315">
        <v>219.16376700000001</v>
      </c>
    </row>
    <row r="1316" spans="1:6" x14ac:dyDescent="0.25">
      <c r="A1316">
        <v>2933.7291359999999</v>
      </c>
      <c r="B1316">
        <v>367.05495833333339</v>
      </c>
      <c r="C1316">
        <v>2933.7291359999999</v>
      </c>
      <c r="D1316">
        <v>88.22296</v>
      </c>
      <c r="E1316">
        <v>2933.7291359999999</v>
      </c>
      <c r="F1316">
        <v>218.60714999999999</v>
      </c>
    </row>
    <row r="1317" spans="1:6" x14ac:dyDescent="0.25">
      <c r="A1317">
        <v>2935.657952</v>
      </c>
      <c r="B1317">
        <v>366.98475416666668</v>
      </c>
      <c r="C1317">
        <v>2935.657952</v>
      </c>
      <c r="D1317">
        <v>87.803321999999994</v>
      </c>
      <c r="E1317">
        <v>2935.657952</v>
      </c>
      <c r="F1317">
        <v>218.33347500000002</v>
      </c>
    </row>
    <row r="1318" spans="1:6" x14ac:dyDescent="0.25">
      <c r="A1318">
        <v>2937.5867680000001</v>
      </c>
      <c r="B1318">
        <v>366.50338333333337</v>
      </c>
      <c r="C1318">
        <v>2937.5867680000001</v>
      </c>
      <c r="D1318">
        <v>87.098178000000004</v>
      </c>
      <c r="E1318">
        <v>2937.5867680000001</v>
      </c>
      <c r="F1318">
        <v>217.99587</v>
      </c>
    </row>
    <row r="1319" spans="1:6" x14ac:dyDescent="0.25">
      <c r="A1319">
        <v>2939.5155840000002</v>
      </c>
      <c r="B1319">
        <v>366.27400416666666</v>
      </c>
      <c r="C1319">
        <v>2939.5155840000002</v>
      </c>
      <c r="D1319">
        <v>86.093243999999999</v>
      </c>
      <c r="E1319">
        <v>2939.5155840000002</v>
      </c>
      <c r="F1319">
        <v>217.76455199999998</v>
      </c>
    </row>
    <row r="1320" spans="1:6" x14ac:dyDescent="0.25">
      <c r="A1320">
        <v>2941.4443999999999</v>
      </c>
      <c r="B1320">
        <v>366.38710833333334</v>
      </c>
      <c r="C1320">
        <v>2941.4443999999999</v>
      </c>
      <c r="D1320">
        <v>84.952365999999998</v>
      </c>
      <c r="E1320">
        <v>2941.4443999999999</v>
      </c>
      <c r="F1320">
        <v>218.23712700000002</v>
      </c>
    </row>
    <row r="1321" spans="1:6" x14ac:dyDescent="0.25">
      <c r="A1321">
        <v>2943.373216</v>
      </c>
      <c r="B1321">
        <v>366.3537</v>
      </c>
      <c r="C1321">
        <v>2943.373216</v>
      </c>
      <c r="D1321">
        <v>83.869463999999994</v>
      </c>
      <c r="E1321">
        <v>2943.373216</v>
      </c>
      <c r="F1321">
        <v>219.30146400000001</v>
      </c>
    </row>
    <row r="1322" spans="1:6" x14ac:dyDescent="0.25">
      <c r="A1322">
        <v>2945.3020320000001</v>
      </c>
      <c r="B1322">
        <v>366.13094999999998</v>
      </c>
      <c r="C1322">
        <v>2945.3020320000001</v>
      </c>
      <c r="D1322">
        <v>83.438294999999997</v>
      </c>
      <c r="E1322">
        <v>2945.3020320000001</v>
      </c>
      <c r="F1322">
        <v>220.83496200000002</v>
      </c>
    </row>
    <row r="1323" spans="1:6" x14ac:dyDescent="0.25">
      <c r="A1323">
        <v>2947.2308480000002</v>
      </c>
      <c r="B1323">
        <v>366.02551250000005</v>
      </c>
      <c r="C1323">
        <v>2947.2308480000002</v>
      </c>
      <c r="D1323">
        <v>84.100873000000007</v>
      </c>
      <c r="E1323">
        <v>2947.2308480000002</v>
      </c>
      <c r="F1323">
        <v>222.54552899999999</v>
      </c>
    </row>
    <row r="1324" spans="1:6" x14ac:dyDescent="0.25">
      <c r="A1324">
        <v>2949.1596639999998</v>
      </c>
      <c r="B1324">
        <v>366.0962791666667</v>
      </c>
      <c r="C1324">
        <v>2949.1596639999998</v>
      </c>
      <c r="D1324">
        <v>85.439314999999993</v>
      </c>
      <c r="E1324">
        <v>2949.1596639999998</v>
      </c>
      <c r="F1324">
        <v>224.50837799999999</v>
      </c>
    </row>
    <row r="1325" spans="1:6" x14ac:dyDescent="0.25">
      <c r="A1325">
        <v>2951.0884799999999</v>
      </c>
      <c r="B1325">
        <v>366.23998333333333</v>
      </c>
      <c r="C1325">
        <v>2951.0884799999999</v>
      </c>
      <c r="D1325">
        <v>86.716656999999998</v>
      </c>
      <c r="E1325">
        <v>2951.0884799999999</v>
      </c>
      <c r="F1325">
        <v>226.91715299999998</v>
      </c>
    </row>
    <row r="1326" spans="1:6" x14ac:dyDescent="0.25">
      <c r="A1326">
        <v>2953.017296</v>
      </c>
      <c r="B1326">
        <v>366.20260416666667</v>
      </c>
      <c r="C1326">
        <v>2953.017296</v>
      </c>
      <c r="D1326">
        <v>87.612386999999998</v>
      </c>
      <c r="E1326">
        <v>2953.017296</v>
      </c>
      <c r="F1326">
        <v>229.21468199999998</v>
      </c>
    </row>
    <row r="1327" spans="1:6" x14ac:dyDescent="0.25">
      <c r="A1327">
        <v>2954.9461120000001</v>
      </c>
      <c r="B1327">
        <v>366.00480833333336</v>
      </c>
      <c r="C1327">
        <v>2954.9461120000001</v>
      </c>
      <c r="D1327">
        <v>88.165216000000001</v>
      </c>
      <c r="E1327">
        <v>2954.9461120000001</v>
      </c>
      <c r="F1327">
        <v>230.911419</v>
      </c>
    </row>
    <row r="1328" spans="1:6" x14ac:dyDescent="0.25">
      <c r="A1328">
        <v>2956.8749280000002</v>
      </c>
      <c r="B1328">
        <v>366.04212083333334</v>
      </c>
      <c r="C1328">
        <v>2956.8749280000002</v>
      </c>
      <c r="D1328">
        <v>88.474003999999994</v>
      </c>
      <c r="E1328">
        <v>2956.8749280000002</v>
      </c>
      <c r="F1328">
        <v>232.04660699999999</v>
      </c>
    </row>
    <row r="1329" spans="1:6" x14ac:dyDescent="0.25">
      <c r="A1329">
        <v>2958.8037439999998</v>
      </c>
      <c r="B1329">
        <v>366.25388750000002</v>
      </c>
      <c r="C1329">
        <v>2958.8037439999998</v>
      </c>
      <c r="D1329">
        <v>88.668340999999998</v>
      </c>
      <c r="E1329">
        <v>2958.8037439999998</v>
      </c>
      <c r="F1329">
        <v>232.7559</v>
      </c>
    </row>
    <row r="1330" spans="1:6" x14ac:dyDescent="0.25">
      <c r="A1330">
        <v>2960.7325599999999</v>
      </c>
      <c r="B1330">
        <v>366.20704583333332</v>
      </c>
      <c r="C1330">
        <v>2960.7325599999999</v>
      </c>
      <c r="D1330">
        <v>88.793574000000007</v>
      </c>
      <c r="E1330">
        <v>2960.7325599999999</v>
      </c>
      <c r="F1330">
        <v>233.115555</v>
      </c>
    </row>
    <row r="1331" spans="1:6" x14ac:dyDescent="0.25">
      <c r="A1331">
        <v>2962.661376</v>
      </c>
      <c r="B1331">
        <v>366.04948333333334</v>
      </c>
      <c r="C1331">
        <v>2962.661376</v>
      </c>
      <c r="D1331">
        <v>88.843965999999995</v>
      </c>
      <c r="E1331">
        <v>2962.661376</v>
      </c>
      <c r="F1331">
        <v>233.18961300000001</v>
      </c>
    </row>
    <row r="1332" spans="1:6" x14ac:dyDescent="0.25">
      <c r="A1332">
        <v>2964.5901920000001</v>
      </c>
      <c r="B1332">
        <v>365.9826333333333</v>
      </c>
      <c r="C1332">
        <v>2964.5901920000001</v>
      </c>
      <c r="D1332">
        <v>88.876941000000002</v>
      </c>
      <c r="E1332">
        <v>2964.5901920000001</v>
      </c>
      <c r="F1332">
        <v>233.104107</v>
      </c>
    </row>
    <row r="1333" spans="1:6" x14ac:dyDescent="0.25">
      <c r="A1333">
        <v>2966.5190080000002</v>
      </c>
      <c r="B1333">
        <v>365.74836666666664</v>
      </c>
      <c r="C1333">
        <v>2966.5190080000002</v>
      </c>
      <c r="D1333">
        <v>88.876546000000005</v>
      </c>
      <c r="E1333">
        <v>2966.5190080000002</v>
      </c>
      <c r="F1333">
        <v>233.08146899999997</v>
      </c>
    </row>
    <row r="1334" spans="1:6" x14ac:dyDescent="0.25">
      <c r="A1334">
        <v>2968.4478239999999</v>
      </c>
      <c r="B1334">
        <v>365.51810833333332</v>
      </c>
      <c r="C1334">
        <v>2968.4478239999999</v>
      </c>
      <c r="D1334">
        <v>88.886189000000002</v>
      </c>
      <c r="E1334">
        <v>2968.4478239999999</v>
      </c>
      <c r="F1334">
        <v>232.916133</v>
      </c>
    </row>
    <row r="1335" spans="1:6" x14ac:dyDescent="0.25">
      <c r="A1335">
        <v>2970.37664</v>
      </c>
      <c r="B1335">
        <v>365.20039583333335</v>
      </c>
      <c r="C1335">
        <v>2970.37664</v>
      </c>
      <c r="D1335">
        <v>88.899563000000001</v>
      </c>
      <c r="E1335">
        <v>2970.37664</v>
      </c>
      <c r="F1335">
        <v>232.709385</v>
      </c>
    </row>
    <row r="1336" spans="1:6" x14ac:dyDescent="0.25">
      <c r="A1336">
        <v>2972.305456</v>
      </c>
      <c r="B1336">
        <v>365.17994583333336</v>
      </c>
      <c r="C1336">
        <v>2972.305456</v>
      </c>
      <c r="D1336">
        <v>88.883818000000005</v>
      </c>
      <c r="E1336">
        <v>2972.305456</v>
      </c>
      <c r="F1336">
        <v>232.55380499999998</v>
      </c>
    </row>
    <row r="1337" spans="1:6" x14ac:dyDescent="0.25">
      <c r="A1337">
        <v>2974.2342720000001</v>
      </c>
      <c r="B1337">
        <v>365.27488333333332</v>
      </c>
      <c r="C1337">
        <v>2974.2342720000001</v>
      </c>
      <c r="D1337">
        <v>88.850183000000001</v>
      </c>
      <c r="E1337">
        <v>2974.2342720000001</v>
      </c>
      <c r="F1337">
        <v>232.28436000000002</v>
      </c>
    </row>
    <row r="1338" spans="1:6" x14ac:dyDescent="0.25">
      <c r="A1338">
        <v>2976.1630879999998</v>
      </c>
      <c r="B1338">
        <v>364.99117500000006</v>
      </c>
      <c r="C1338">
        <v>2976.1630879999998</v>
      </c>
      <c r="D1338">
        <v>88.813241000000005</v>
      </c>
      <c r="E1338">
        <v>2976.1630879999998</v>
      </c>
      <c r="F1338">
        <v>231.94331399999999</v>
      </c>
    </row>
    <row r="1339" spans="1:6" x14ac:dyDescent="0.25">
      <c r="A1339">
        <v>2978.0919039999999</v>
      </c>
      <c r="B1339">
        <v>364.60430000000002</v>
      </c>
      <c r="C1339">
        <v>2978.0919039999999</v>
      </c>
      <c r="D1339">
        <v>88.799130000000005</v>
      </c>
      <c r="E1339">
        <v>2978.0919039999999</v>
      </c>
      <c r="F1339">
        <v>231.661407</v>
      </c>
    </row>
    <row r="1340" spans="1:6" x14ac:dyDescent="0.25">
      <c r="A1340">
        <v>2980.02072</v>
      </c>
      <c r="B1340">
        <v>364.19063333333338</v>
      </c>
      <c r="C1340">
        <v>2980.02072</v>
      </c>
      <c r="D1340">
        <v>88.787210999999999</v>
      </c>
      <c r="E1340">
        <v>2980.02072</v>
      </c>
      <c r="F1340">
        <v>231.53679300000002</v>
      </c>
    </row>
    <row r="1341" spans="1:6" x14ac:dyDescent="0.25">
      <c r="A1341">
        <v>2981.9495360000001</v>
      </c>
      <c r="B1341">
        <v>364.24661249999997</v>
      </c>
      <c r="C1341">
        <v>2981.9495360000001</v>
      </c>
      <c r="D1341">
        <v>88.710746</v>
      </c>
      <c r="E1341">
        <v>2981.9495360000001</v>
      </c>
      <c r="F1341">
        <v>231.21143700000002</v>
      </c>
    </row>
    <row r="1342" spans="1:6" x14ac:dyDescent="0.25">
      <c r="A1342">
        <v>2983.8783520000002</v>
      </c>
      <c r="B1342">
        <v>365.23936250000003</v>
      </c>
      <c r="C1342">
        <v>2983.8783520000002</v>
      </c>
      <c r="D1342">
        <v>88.595686999999998</v>
      </c>
      <c r="E1342">
        <v>2983.8783520000002</v>
      </c>
      <c r="F1342">
        <v>230.514072</v>
      </c>
    </row>
    <row r="1343" spans="1:6" x14ac:dyDescent="0.25">
      <c r="A1343">
        <v>2985.8071679999998</v>
      </c>
      <c r="B1343">
        <v>365.97021666666672</v>
      </c>
      <c r="C1343">
        <v>2985.8071679999998</v>
      </c>
      <c r="D1343">
        <v>88.438703000000004</v>
      </c>
      <c r="E1343">
        <v>2985.8071679999998</v>
      </c>
      <c r="F1343">
        <v>229.908321</v>
      </c>
    </row>
    <row r="1344" spans="1:6" x14ac:dyDescent="0.25">
      <c r="A1344">
        <v>2987.7359839999999</v>
      </c>
      <c r="B1344">
        <v>366.01085</v>
      </c>
      <c r="C1344">
        <v>2987.7359839999999</v>
      </c>
      <c r="D1344">
        <v>88.275647000000006</v>
      </c>
      <c r="E1344">
        <v>2987.7359839999999</v>
      </c>
      <c r="F1344">
        <v>229.38631499999997</v>
      </c>
    </row>
    <row r="1345" spans="1:6" x14ac:dyDescent="0.25">
      <c r="A1345">
        <v>2989.6648</v>
      </c>
      <c r="B1345">
        <v>365.97913749999998</v>
      </c>
      <c r="C1345">
        <v>2989.6648</v>
      </c>
      <c r="D1345">
        <v>88.115998000000005</v>
      </c>
      <c r="E1345">
        <v>2989.6648</v>
      </c>
      <c r="F1345">
        <v>228.76620600000001</v>
      </c>
    </row>
    <row r="1346" spans="1:6" x14ac:dyDescent="0.25">
      <c r="A1346">
        <v>2991.5936160000001</v>
      </c>
      <c r="B1346">
        <v>365.93609583333335</v>
      </c>
      <c r="C1346">
        <v>2991.5936160000001</v>
      </c>
      <c r="D1346">
        <v>87.928496999999993</v>
      </c>
      <c r="E1346">
        <v>2991.5936160000001</v>
      </c>
      <c r="F1346">
        <v>228.170109</v>
      </c>
    </row>
    <row r="1347" spans="1:6" x14ac:dyDescent="0.25">
      <c r="A1347">
        <v>2993.5224320000002</v>
      </c>
      <c r="B1347">
        <v>365.95192916666667</v>
      </c>
      <c r="C1347">
        <v>2993.5224320000002</v>
      </c>
      <c r="D1347">
        <v>87.675355999999994</v>
      </c>
      <c r="E1347">
        <v>2993.5224320000002</v>
      </c>
      <c r="F1347">
        <v>227.69985000000003</v>
      </c>
    </row>
    <row r="1348" spans="1:6" x14ac:dyDescent="0.25">
      <c r="A1348">
        <v>2995.4512479999999</v>
      </c>
      <c r="B1348">
        <v>366.02193333333332</v>
      </c>
      <c r="C1348">
        <v>2995.4512479999999</v>
      </c>
      <c r="D1348">
        <v>87.410580999999993</v>
      </c>
      <c r="E1348">
        <v>2995.4512479999999</v>
      </c>
      <c r="F1348">
        <v>227.30336699999998</v>
      </c>
    </row>
    <row r="1349" spans="1:6" x14ac:dyDescent="0.25">
      <c r="A1349">
        <v>2997.3800639999999</v>
      </c>
      <c r="B1349">
        <v>366.09882083333332</v>
      </c>
      <c r="C1349">
        <v>2997.3800639999999</v>
      </c>
      <c r="D1349">
        <v>87.185250999999994</v>
      </c>
      <c r="E1349">
        <v>2997.3800639999999</v>
      </c>
      <c r="F1349">
        <v>226.84690799999998</v>
      </c>
    </row>
    <row r="1350" spans="1:6" x14ac:dyDescent="0.25">
      <c r="A1350">
        <v>2999.30888</v>
      </c>
      <c r="B1350">
        <v>366.04289166666672</v>
      </c>
      <c r="C1350">
        <v>2999.30888</v>
      </c>
      <c r="D1350">
        <v>86.900119000000004</v>
      </c>
      <c r="E1350">
        <v>2999.30888</v>
      </c>
      <c r="F1350">
        <v>226.57782000000003</v>
      </c>
    </row>
    <row r="1351" spans="1:6" x14ac:dyDescent="0.25">
      <c r="A1351">
        <v>3001.2376960000001</v>
      </c>
      <c r="B1351">
        <v>366.0908</v>
      </c>
      <c r="C1351">
        <v>3001.2376960000001</v>
      </c>
      <c r="D1351">
        <v>86.577890999999994</v>
      </c>
      <c r="E1351">
        <v>3001.2376960000001</v>
      </c>
      <c r="F1351">
        <v>226.46587499999998</v>
      </c>
    </row>
    <row r="1352" spans="1:6" x14ac:dyDescent="0.25">
      <c r="A1352">
        <v>3003.1665119999998</v>
      </c>
      <c r="B1352">
        <v>366.1345791666667</v>
      </c>
      <c r="C1352">
        <v>3003.1665119999998</v>
      </c>
      <c r="D1352">
        <v>86.212963999999999</v>
      </c>
      <c r="E1352">
        <v>3003.1665119999998</v>
      </c>
      <c r="F1352">
        <v>226.300659</v>
      </c>
    </row>
    <row r="1353" spans="1:6" x14ac:dyDescent="0.25">
      <c r="A1353">
        <v>3005.0953279999999</v>
      </c>
      <c r="B1353">
        <v>366.24600416666669</v>
      </c>
      <c r="C1353">
        <v>3005.0953279999999</v>
      </c>
      <c r="D1353">
        <v>85.872746000000006</v>
      </c>
      <c r="E1353">
        <v>3005.0953279999999</v>
      </c>
      <c r="F1353">
        <v>226.13051999999999</v>
      </c>
    </row>
    <row r="1354" spans="1:6" x14ac:dyDescent="0.25">
      <c r="A1354">
        <v>3007.024144</v>
      </c>
      <c r="B1354">
        <v>366.53548333333333</v>
      </c>
      <c r="C1354">
        <v>3007.024144</v>
      </c>
      <c r="D1354">
        <v>85.676443000000006</v>
      </c>
      <c r="E1354">
        <v>3007.024144</v>
      </c>
      <c r="F1354">
        <v>225.94325100000003</v>
      </c>
    </row>
    <row r="1355" spans="1:6" x14ac:dyDescent="0.25">
      <c r="A1355">
        <v>3008.9529600000001</v>
      </c>
      <c r="B1355">
        <v>366.62042916666667</v>
      </c>
      <c r="C1355">
        <v>3008.9529600000001</v>
      </c>
      <c r="D1355">
        <v>85.591566999999998</v>
      </c>
      <c r="E1355">
        <v>3008.9529600000001</v>
      </c>
      <c r="F1355">
        <v>225.69111600000002</v>
      </c>
    </row>
    <row r="1356" spans="1:6" x14ac:dyDescent="0.25">
      <c r="A1356">
        <v>3010.8817760000002</v>
      </c>
      <c r="B1356">
        <v>366.41266249999995</v>
      </c>
      <c r="C1356">
        <v>3010.8817760000002</v>
      </c>
      <c r="D1356">
        <v>85.613992999999994</v>
      </c>
      <c r="E1356">
        <v>3010.8817760000002</v>
      </c>
      <c r="F1356">
        <v>225.54567600000001</v>
      </c>
    </row>
    <row r="1357" spans="1:6" x14ac:dyDescent="0.25">
      <c r="A1357">
        <v>3012.8105919999998</v>
      </c>
      <c r="B1357">
        <v>366.25023750000003</v>
      </c>
      <c r="C1357">
        <v>3012.8105919999998</v>
      </c>
      <c r="D1357">
        <v>85.725900999999993</v>
      </c>
      <c r="E1357">
        <v>3012.8105919999998</v>
      </c>
      <c r="F1357">
        <v>225.410934</v>
      </c>
    </row>
    <row r="1358" spans="1:6" x14ac:dyDescent="0.25">
      <c r="A1358">
        <v>3014.7394079999999</v>
      </c>
      <c r="B1358">
        <v>366.30109583333331</v>
      </c>
      <c r="C1358">
        <v>3014.7394079999999</v>
      </c>
      <c r="D1358">
        <v>85.943004999999999</v>
      </c>
      <c r="E1358">
        <v>3014.7394079999999</v>
      </c>
      <c r="F1358">
        <v>225.207516</v>
      </c>
    </row>
    <row r="1359" spans="1:6" x14ac:dyDescent="0.25">
      <c r="A1359">
        <v>3016.668224</v>
      </c>
      <c r="B1359">
        <v>366.21256249999999</v>
      </c>
      <c r="C1359">
        <v>3016.668224</v>
      </c>
      <c r="D1359">
        <v>86.143890999999996</v>
      </c>
      <c r="E1359">
        <v>3016.668224</v>
      </c>
      <c r="F1359">
        <v>225.05543999999998</v>
      </c>
    </row>
    <row r="1360" spans="1:6" x14ac:dyDescent="0.25">
      <c r="A1360">
        <v>3018.5970400000001</v>
      </c>
      <c r="B1360">
        <v>366.08837500000004</v>
      </c>
      <c r="C1360">
        <v>3018.5970400000001</v>
      </c>
      <c r="D1360">
        <v>86.326571000000001</v>
      </c>
      <c r="E1360">
        <v>3018.5970400000001</v>
      </c>
      <c r="F1360">
        <v>224.95752299999998</v>
      </c>
    </row>
    <row r="1361" spans="1:6" x14ac:dyDescent="0.25">
      <c r="A1361">
        <v>3020.5258560000002</v>
      </c>
      <c r="B1361">
        <v>366.0040208333333</v>
      </c>
      <c r="C1361">
        <v>3020.5258560000002</v>
      </c>
      <c r="D1361">
        <v>86.494170999999994</v>
      </c>
      <c r="E1361">
        <v>3020.5258560000002</v>
      </c>
      <c r="F1361">
        <v>224.67642000000001</v>
      </c>
    </row>
    <row r="1362" spans="1:6" x14ac:dyDescent="0.25">
      <c r="A1362">
        <v>3022.4546719999998</v>
      </c>
      <c r="B1362">
        <v>365.95033333333333</v>
      </c>
      <c r="C1362">
        <v>3022.4546719999998</v>
      </c>
      <c r="D1362">
        <v>86.659794000000005</v>
      </c>
      <c r="E1362">
        <v>3022.4546719999998</v>
      </c>
      <c r="F1362">
        <v>224.384658</v>
      </c>
    </row>
    <row r="1363" spans="1:6" x14ac:dyDescent="0.25">
      <c r="A1363">
        <v>3024.3834879999999</v>
      </c>
      <c r="B1363">
        <v>365.66480000000001</v>
      </c>
      <c r="C1363">
        <v>3024.3834879999999</v>
      </c>
      <c r="D1363">
        <v>86.821337</v>
      </c>
      <c r="E1363">
        <v>3024.3834879999999</v>
      </c>
      <c r="F1363">
        <v>224.20666800000001</v>
      </c>
    </row>
    <row r="1364" spans="1:6" x14ac:dyDescent="0.25">
      <c r="A1364">
        <v>3026.312304</v>
      </c>
      <c r="B1364">
        <v>365.45591666666667</v>
      </c>
      <c r="C1364">
        <v>3026.312304</v>
      </c>
      <c r="D1364">
        <v>86.968770000000006</v>
      </c>
      <c r="E1364">
        <v>3026.312304</v>
      </c>
      <c r="F1364">
        <v>224.09625</v>
      </c>
    </row>
    <row r="1365" spans="1:6" x14ac:dyDescent="0.25">
      <c r="A1365">
        <v>3028.2411200000001</v>
      </c>
      <c r="B1365">
        <v>365.39083749999998</v>
      </c>
      <c r="C1365">
        <v>3028.2411200000001</v>
      </c>
      <c r="D1365">
        <v>87.108711999999997</v>
      </c>
      <c r="E1365">
        <v>3028.2411200000001</v>
      </c>
      <c r="F1365">
        <v>223.855479</v>
      </c>
    </row>
    <row r="1366" spans="1:6" x14ac:dyDescent="0.25">
      <c r="A1366">
        <v>3030.1699359999998</v>
      </c>
      <c r="B1366">
        <v>365.20084583333329</v>
      </c>
      <c r="C1366">
        <v>3030.1699359999998</v>
      </c>
      <c r="D1366">
        <v>87.246601999999996</v>
      </c>
      <c r="E1366">
        <v>3030.1699359999998</v>
      </c>
      <c r="F1366">
        <v>223.54890599999999</v>
      </c>
    </row>
    <row r="1367" spans="1:6" x14ac:dyDescent="0.25">
      <c r="A1367">
        <v>3032.0987519999999</v>
      </c>
      <c r="B1367">
        <v>364.77792499999998</v>
      </c>
      <c r="C1367">
        <v>3032.0987519999999</v>
      </c>
      <c r="D1367">
        <v>87.263638999999998</v>
      </c>
      <c r="E1367">
        <v>3032.0987519999999</v>
      </c>
      <c r="F1367">
        <v>223.17298200000002</v>
      </c>
    </row>
    <row r="1368" spans="1:6" x14ac:dyDescent="0.25">
      <c r="A1368">
        <v>3034.027568</v>
      </c>
      <c r="B1368">
        <v>364.58444583333335</v>
      </c>
      <c r="C1368">
        <v>3034.027568</v>
      </c>
      <c r="D1368">
        <v>87.287782000000007</v>
      </c>
      <c r="E1368">
        <v>3034.027568</v>
      </c>
      <c r="F1368">
        <v>222.80359799999999</v>
      </c>
    </row>
    <row r="1369" spans="1:6" x14ac:dyDescent="0.25">
      <c r="A1369">
        <v>3035.9563840000001</v>
      </c>
      <c r="B1369">
        <v>364.73278750000003</v>
      </c>
      <c r="C1369">
        <v>3035.9563840000001</v>
      </c>
      <c r="D1369">
        <v>87.400970999999998</v>
      </c>
      <c r="E1369">
        <v>3035.9563840000001</v>
      </c>
      <c r="F1369">
        <v>222.29347799999999</v>
      </c>
    </row>
    <row r="1370" spans="1:6" x14ac:dyDescent="0.25">
      <c r="A1370">
        <v>3037.8852000000002</v>
      </c>
      <c r="B1370">
        <v>364.84708333333339</v>
      </c>
      <c r="C1370">
        <v>3037.8852000000002</v>
      </c>
      <c r="D1370">
        <v>87.514167999999998</v>
      </c>
      <c r="E1370">
        <v>3037.8852000000002</v>
      </c>
      <c r="F1370">
        <v>221.77143899999999</v>
      </c>
    </row>
    <row r="1371" spans="1:6" x14ac:dyDescent="0.25">
      <c r="A1371">
        <v>3039.8140159999998</v>
      </c>
      <c r="B1371">
        <v>364.60175416666664</v>
      </c>
      <c r="C1371">
        <v>3039.8140159999998</v>
      </c>
      <c r="D1371">
        <v>87.535889999999995</v>
      </c>
      <c r="E1371">
        <v>3039.8140159999998</v>
      </c>
      <c r="F1371">
        <v>221.26933200000002</v>
      </c>
    </row>
    <row r="1372" spans="1:6" x14ac:dyDescent="0.25">
      <c r="A1372">
        <v>3041.7428319999999</v>
      </c>
      <c r="B1372">
        <v>364.20192500000002</v>
      </c>
      <c r="C1372">
        <v>3041.7428319999999</v>
      </c>
      <c r="D1372">
        <v>87.550757000000004</v>
      </c>
      <c r="E1372">
        <v>3041.7428319999999</v>
      </c>
      <c r="F1372">
        <v>220.68453900000003</v>
      </c>
    </row>
    <row r="1373" spans="1:6" x14ac:dyDescent="0.25">
      <c r="A1373">
        <v>3043.671648</v>
      </c>
      <c r="B1373">
        <v>363.86741666666666</v>
      </c>
      <c r="C1373">
        <v>3043.671648</v>
      </c>
      <c r="D1373">
        <v>87.532239000000004</v>
      </c>
      <c r="E1373">
        <v>3043.671648</v>
      </c>
      <c r="F1373">
        <v>220.064637</v>
      </c>
    </row>
    <row r="1374" spans="1:6" x14ac:dyDescent="0.25">
      <c r="A1374">
        <v>3045.6004640000001</v>
      </c>
      <c r="B1374">
        <v>363.69863333333336</v>
      </c>
      <c r="C1374">
        <v>3045.6004640000001</v>
      </c>
      <c r="D1374">
        <v>87.529752000000002</v>
      </c>
      <c r="E1374">
        <v>3045.6004640000001</v>
      </c>
      <c r="F1374">
        <v>219.33393899999999</v>
      </c>
    </row>
    <row r="1375" spans="1:6" x14ac:dyDescent="0.25">
      <c r="A1375">
        <v>3047.5292800000002</v>
      </c>
      <c r="B1375">
        <v>363.259725</v>
      </c>
      <c r="C1375">
        <v>3047.5292800000002</v>
      </c>
      <c r="D1375">
        <v>87.533265</v>
      </c>
      <c r="E1375">
        <v>3047.5292800000002</v>
      </c>
      <c r="F1375">
        <v>218.58497400000002</v>
      </c>
    </row>
    <row r="1376" spans="1:6" x14ac:dyDescent="0.25">
      <c r="A1376">
        <v>3049.4580959999998</v>
      </c>
      <c r="B1376">
        <v>362.81917916666669</v>
      </c>
      <c r="C1376">
        <v>3049.4580959999998</v>
      </c>
      <c r="D1376">
        <v>87.494844000000001</v>
      </c>
      <c r="E1376">
        <v>3049.4580959999998</v>
      </c>
      <c r="F1376">
        <v>217.90256399999998</v>
      </c>
    </row>
    <row r="1377" spans="1:6" x14ac:dyDescent="0.25">
      <c r="A1377">
        <v>3051.3869119999999</v>
      </c>
      <c r="B1377">
        <v>362.57965833333338</v>
      </c>
      <c r="C1377">
        <v>3051.3869119999999</v>
      </c>
      <c r="D1377">
        <v>87.480096000000003</v>
      </c>
      <c r="E1377">
        <v>3051.3869119999999</v>
      </c>
      <c r="F1377">
        <v>217.28345400000001</v>
      </c>
    </row>
    <row r="1378" spans="1:6" x14ac:dyDescent="0.25">
      <c r="A1378">
        <v>3053.315728</v>
      </c>
      <c r="B1378">
        <v>362.43682916666666</v>
      </c>
      <c r="C1378">
        <v>3053.315728</v>
      </c>
      <c r="D1378">
        <v>87.477125999999998</v>
      </c>
      <c r="E1378">
        <v>3053.315728</v>
      </c>
      <c r="F1378">
        <v>216.90621899999996</v>
      </c>
    </row>
    <row r="1379" spans="1:6" x14ac:dyDescent="0.25">
      <c r="A1379">
        <v>3055.2445440000001</v>
      </c>
      <c r="B1379">
        <v>362.12810416666673</v>
      </c>
      <c r="C1379">
        <v>3055.2445440000001</v>
      </c>
      <c r="D1379">
        <v>87.437335000000004</v>
      </c>
      <c r="E1379">
        <v>3055.2445440000001</v>
      </c>
      <c r="F1379">
        <v>216.53923499999999</v>
      </c>
    </row>
    <row r="1380" spans="1:6" x14ac:dyDescent="0.25">
      <c r="A1380">
        <v>3057.1733599999998</v>
      </c>
      <c r="B1380">
        <v>361.9475875</v>
      </c>
      <c r="C1380">
        <v>3057.1733599999998</v>
      </c>
      <c r="D1380">
        <v>87.476995000000002</v>
      </c>
      <c r="E1380">
        <v>3057.1733599999998</v>
      </c>
      <c r="F1380">
        <v>216.11238900000001</v>
      </c>
    </row>
    <row r="1381" spans="1:6" x14ac:dyDescent="0.25">
      <c r="A1381">
        <v>3059.1021759999999</v>
      </c>
      <c r="B1381">
        <v>361.79325833333331</v>
      </c>
      <c r="C1381">
        <v>3059.1021759999999</v>
      </c>
      <c r="D1381">
        <v>87.506917999999999</v>
      </c>
      <c r="E1381">
        <v>3059.1021759999999</v>
      </c>
      <c r="F1381">
        <v>215.97113999999999</v>
      </c>
    </row>
    <row r="1382" spans="1:6" x14ac:dyDescent="0.25">
      <c r="A1382">
        <v>3061.030992</v>
      </c>
      <c r="B1382">
        <v>361.43661250000002</v>
      </c>
      <c r="C1382">
        <v>3061.030992</v>
      </c>
      <c r="D1382">
        <v>87.457697999999993</v>
      </c>
      <c r="E1382">
        <v>3061.030992</v>
      </c>
      <c r="F1382">
        <v>215.91047699999999</v>
      </c>
    </row>
    <row r="1383" spans="1:6" x14ac:dyDescent="0.25">
      <c r="A1383">
        <v>3062.9598080000001</v>
      </c>
      <c r="B1383">
        <v>361.08532916666667</v>
      </c>
      <c r="C1383">
        <v>3062.9598080000001</v>
      </c>
      <c r="D1383">
        <v>87.391610999999997</v>
      </c>
      <c r="E1383">
        <v>3062.9598080000001</v>
      </c>
      <c r="F1383">
        <v>215.58516000000003</v>
      </c>
    </row>
    <row r="1384" spans="1:6" x14ac:dyDescent="0.25">
      <c r="A1384">
        <v>3064.8886240000002</v>
      </c>
      <c r="B1384">
        <v>360.68183333333337</v>
      </c>
      <c r="C1384">
        <v>3064.8886240000002</v>
      </c>
      <c r="D1384">
        <v>87.328576999999996</v>
      </c>
      <c r="E1384">
        <v>3064.8886240000002</v>
      </c>
      <c r="F1384">
        <v>215.26881</v>
      </c>
    </row>
    <row r="1385" spans="1:6" x14ac:dyDescent="0.25">
      <c r="A1385">
        <v>3066.8174399999998</v>
      </c>
      <c r="B1385">
        <v>360.33720000000005</v>
      </c>
      <c r="C1385">
        <v>3066.8174399999998</v>
      </c>
      <c r="D1385">
        <v>87.312099000000003</v>
      </c>
      <c r="E1385">
        <v>3066.8174399999998</v>
      </c>
      <c r="F1385">
        <v>215.042463</v>
      </c>
    </row>
    <row r="1386" spans="1:6" x14ac:dyDescent="0.25">
      <c r="A1386">
        <v>3068.7462559999999</v>
      </c>
      <c r="B1386">
        <v>359.96845416666667</v>
      </c>
      <c r="C1386">
        <v>3068.7462559999999</v>
      </c>
      <c r="D1386">
        <v>87.280923999999999</v>
      </c>
      <c r="E1386">
        <v>3068.7462559999999</v>
      </c>
      <c r="F1386">
        <v>214.493889</v>
      </c>
    </row>
    <row r="1387" spans="1:6" x14ac:dyDescent="0.25">
      <c r="A1387">
        <v>3070.675072</v>
      </c>
      <c r="B1387">
        <v>359.69192916666668</v>
      </c>
      <c r="C1387">
        <v>3070.675072</v>
      </c>
      <c r="D1387">
        <v>87.239483000000007</v>
      </c>
      <c r="E1387">
        <v>3070.675072</v>
      </c>
      <c r="F1387">
        <v>213.77537100000001</v>
      </c>
    </row>
    <row r="1388" spans="1:6" x14ac:dyDescent="0.25">
      <c r="A1388">
        <v>3072.6038880000001</v>
      </c>
      <c r="B1388">
        <v>359.51862916666664</v>
      </c>
      <c r="C1388">
        <v>3072.6038880000001</v>
      </c>
      <c r="D1388">
        <v>87.211706000000007</v>
      </c>
      <c r="E1388">
        <v>3072.6038880000001</v>
      </c>
      <c r="F1388">
        <v>213.18481200000002</v>
      </c>
    </row>
    <row r="1389" spans="1:6" x14ac:dyDescent="0.25">
      <c r="A1389">
        <v>3074.5327040000002</v>
      </c>
      <c r="B1389">
        <v>359.21921249999997</v>
      </c>
      <c r="C1389">
        <v>3074.5327040000002</v>
      </c>
      <c r="D1389">
        <v>87.157443999999998</v>
      </c>
      <c r="E1389">
        <v>3074.5327040000002</v>
      </c>
      <c r="F1389">
        <v>212.50502999999998</v>
      </c>
    </row>
    <row r="1390" spans="1:6" x14ac:dyDescent="0.25">
      <c r="A1390">
        <v>3076.4615199999998</v>
      </c>
      <c r="B1390">
        <v>358.63550416666664</v>
      </c>
      <c r="C1390">
        <v>3076.4615199999998</v>
      </c>
      <c r="D1390">
        <v>87.105618000000007</v>
      </c>
      <c r="E1390">
        <v>3076.4615199999998</v>
      </c>
      <c r="F1390">
        <v>211.605234</v>
      </c>
    </row>
    <row r="1391" spans="1:6" x14ac:dyDescent="0.25">
      <c r="A1391">
        <v>3078.3903359999999</v>
      </c>
      <c r="B1391">
        <v>358.37835000000001</v>
      </c>
      <c r="C1391">
        <v>3078.3903359999999</v>
      </c>
      <c r="D1391">
        <v>87.119197999999997</v>
      </c>
      <c r="E1391">
        <v>3078.3903359999999</v>
      </c>
      <c r="F1391">
        <v>210.41397599999999</v>
      </c>
    </row>
    <row r="1392" spans="1:6" x14ac:dyDescent="0.25">
      <c r="A1392">
        <v>3080.319152</v>
      </c>
      <c r="B1392">
        <v>358.03582083333333</v>
      </c>
      <c r="C1392">
        <v>3080.319152</v>
      </c>
      <c r="D1392">
        <v>87.055445000000006</v>
      </c>
      <c r="E1392">
        <v>3080.319152</v>
      </c>
      <c r="F1392">
        <v>209.418633</v>
      </c>
    </row>
    <row r="1393" spans="1:6" x14ac:dyDescent="0.25">
      <c r="A1393">
        <v>3082.2479680000001</v>
      </c>
      <c r="B1393">
        <v>357.6590625</v>
      </c>
      <c r="C1393">
        <v>3082.2479680000001</v>
      </c>
      <c r="D1393">
        <v>87.017359999999996</v>
      </c>
      <c r="E1393">
        <v>3082.2479680000001</v>
      </c>
      <c r="F1393">
        <v>208.81878599999999</v>
      </c>
    </row>
    <row r="1394" spans="1:6" x14ac:dyDescent="0.25">
      <c r="A1394">
        <v>3084.1767840000002</v>
      </c>
      <c r="B1394">
        <v>357.57460416666669</v>
      </c>
      <c r="C1394">
        <v>3084.1767840000002</v>
      </c>
      <c r="D1394">
        <v>87.044280999999998</v>
      </c>
      <c r="E1394">
        <v>3084.1767840000002</v>
      </c>
      <c r="F1394">
        <v>208.80161100000001</v>
      </c>
    </row>
    <row r="1395" spans="1:6" x14ac:dyDescent="0.25">
      <c r="A1395">
        <v>3086.1055999999999</v>
      </c>
      <c r="B1395">
        <v>357.45376250000004</v>
      </c>
      <c r="C1395">
        <v>3086.1055999999999</v>
      </c>
      <c r="D1395">
        <v>86.994484</v>
      </c>
      <c r="E1395">
        <v>3086.1055999999999</v>
      </c>
      <c r="F1395">
        <v>209.52769800000002</v>
      </c>
    </row>
    <row r="1396" spans="1:6" x14ac:dyDescent="0.25">
      <c r="A1396">
        <v>3088.034416</v>
      </c>
      <c r="B1396">
        <v>357.15969999999999</v>
      </c>
      <c r="C1396">
        <v>3088.034416</v>
      </c>
      <c r="D1396">
        <v>86.934105000000002</v>
      </c>
      <c r="E1396">
        <v>3088.034416</v>
      </c>
      <c r="F1396">
        <v>210.95088300000003</v>
      </c>
    </row>
    <row r="1397" spans="1:6" x14ac:dyDescent="0.25">
      <c r="A1397">
        <v>3089.9632320000001</v>
      </c>
      <c r="B1397">
        <v>356.79455416666667</v>
      </c>
      <c r="C1397">
        <v>3089.9632320000001</v>
      </c>
      <c r="D1397">
        <v>86.911496999999997</v>
      </c>
      <c r="E1397">
        <v>3089.9632320000001</v>
      </c>
      <c r="F1397">
        <v>212.86579499999999</v>
      </c>
    </row>
    <row r="1398" spans="1:6" x14ac:dyDescent="0.25">
      <c r="A1398">
        <v>3091.8920480000002</v>
      </c>
      <c r="B1398">
        <v>356.54315416666668</v>
      </c>
      <c r="C1398">
        <v>3091.8920480000002</v>
      </c>
      <c r="D1398">
        <v>86.914856</v>
      </c>
      <c r="E1398">
        <v>3091.8920480000002</v>
      </c>
      <c r="F1398">
        <v>214.98857699999999</v>
      </c>
    </row>
    <row r="1399" spans="1:6" x14ac:dyDescent="0.25">
      <c r="A1399">
        <v>3093.8208639999998</v>
      </c>
      <c r="B1399">
        <v>356.10102500000005</v>
      </c>
      <c r="C1399">
        <v>3093.8208639999998</v>
      </c>
      <c r="D1399">
        <v>86.829110999999997</v>
      </c>
      <c r="E1399">
        <v>3093.8208639999998</v>
      </c>
      <c r="F1399">
        <v>216.666291</v>
      </c>
    </row>
    <row r="1400" spans="1:6" x14ac:dyDescent="0.25">
      <c r="A1400">
        <v>3095.7496799999999</v>
      </c>
      <c r="B1400">
        <v>355.42708333333331</v>
      </c>
      <c r="C1400">
        <v>3095.7496799999999</v>
      </c>
      <c r="D1400">
        <v>86.682198999999997</v>
      </c>
      <c r="E1400">
        <v>3095.7496799999999</v>
      </c>
      <c r="F1400">
        <v>218.07476399999999</v>
      </c>
    </row>
    <row r="1401" spans="1:6" x14ac:dyDescent="0.25">
      <c r="A1401">
        <v>3097.678496</v>
      </c>
      <c r="B1401">
        <v>355.13420000000002</v>
      </c>
      <c r="C1401">
        <v>3097.678496</v>
      </c>
      <c r="D1401">
        <v>86.655531999999994</v>
      </c>
      <c r="E1401">
        <v>3097.678496</v>
      </c>
      <c r="F1401">
        <v>219.339831</v>
      </c>
    </row>
    <row r="1402" spans="1:6" x14ac:dyDescent="0.25">
      <c r="A1402">
        <v>3099.6073120000001</v>
      </c>
      <c r="B1402">
        <v>354.93157500000001</v>
      </c>
      <c r="C1402">
        <v>3099.6073120000001</v>
      </c>
      <c r="D1402">
        <v>86.663123999999996</v>
      </c>
      <c r="E1402">
        <v>3099.6073120000001</v>
      </c>
      <c r="F1402">
        <v>220.337121</v>
      </c>
    </row>
    <row r="1403" spans="1:6" x14ac:dyDescent="0.25">
      <c r="A1403">
        <v>3101.5361280000002</v>
      </c>
      <c r="B1403">
        <v>354.59606250000002</v>
      </c>
      <c r="C1403">
        <v>3101.5361280000002</v>
      </c>
      <c r="D1403">
        <v>86.605290999999994</v>
      </c>
      <c r="E1403">
        <v>3101.5361280000002</v>
      </c>
      <c r="F1403">
        <v>221.06098799999998</v>
      </c>
    </row>
    <row r="1404" spans="1:6" x14ac:dyDescent="0.25">
      <c r="A1404">
        <v>3103.4649439999998</v>
      </c>
      <c r="B1404">
        <v>354.48039583333332</v>
      </c>
      <c r="C1404">
        <v>3103.4649439999998</v>
      </c>
      <c r="D1404">
        <v>86.617373999999998</v>
      </c>
      <c r="E1404">
        <v>3103.4649439999998</v>
      </c>
      <c r="F1404">
        <v>221.47467</v>
      </c>
    </row>
    <row r="1405" spans="1:6" x14ac:dyDescent="0.25">
      <c r="A1405">
        <v>3105.3937599999999</v>
      </c>
      <c r="B1405">
        <v>354.38729583333333</v>
      </c>
      <c r="C1405">
        <v>3105.3937599999999</v>
      </c>
      <c r="D1405">
        <v>86.703790999999995</v>
      </c>
      <c r="E1405">
        <v>3105.3937599999999</v>
      </c>
      <c r="F1405">
        <v>221.72589899999997</v>
      </c>
    </row>
    <row r="1406" spans="1:6" x14ac:dyDescent="0.25">
      <c r="A1406">
        <v>3107.322576</v>
      </c>
      <c r="B1406">
        <v>354.25293333333337</v>
      </c>
      <c r="C1406">
        <v>3107.322576</v>
      </c>
      <c r="D1406">
        <v>86.729776999999999</v>
      </c>
      <c r="E1406">
        <v>3107.322576</v>
      </c>
      <c r="F1406">
        <v>221.94361800000001</v>
      </c>
    </row>
    <row r="1407" spans="1:6" x14ac:dyDescent="0.25">
      <c r="A1407">
        <v>3109.2513920000001</v>
      </c>
      <c r="B1407">
        <v>354.12844583333333</v>
      </c>
      <c r="C1407">
        <v>3109.2513920000001</v>
      </c>
      <c r="D1407">
        <v>86.711146999999997</v>
      </c>
      <c r="E1407">
        <v>3109.2513920000001</v>
      </c>
      <c r="F1407">
        <v>222.08567100000002</v>
      </c>
    </row>
    <row r="1408" spans="1:6" x14ac:dyDescent="0.25">
      <c r="A1408">
        <v>3111.1802080000002</v>
      </c>
      <c r="B1408">
        <v>353.6660333333333</v>
      </c>
      <c r="C1408">
        <v>3111.1802080000002</v>
      </c>
      <c r="D1408">
        <v>86.679760000000002</v>
      </c>
      <c r="E1408">
        <v>3111.1802080000002</v>
      </c>
      <c r="F1408">
        <v>222.24795</v>
      </c>
    </row>
    <row r="1409" spans="1:6" x14ac:dyDescent="0.25">
      <c r="A1409">
        <v>3113.1090239999999</v>
      </c>
      <c r="B1409">
        <v>353.17665416666671</v>
      </c>
      <c r="C1409">
        <v>3113.1090239999999</v>
      </c>
      <c r="D1409">
        <v>86.609939999999995</v>
      </c>
      <c r="E1409">
        <v>3113.1090239999999</v>
      </c>
      <c r="F1409">
        <v>222.397989</v>
      </c>
    </row>
    <row r="1410" spans="1:6" x14ac:dyDescent="0.25">
      <c r="A1410">
        <v>3115.03784</v>
      </c>
      <c r="B1410">
        <v>352.97513333333336</v>
      </c>
      <c r="C1410">
        <v>3115.03784</v>
      </c>
      <c r="D1410">
        <v>86.549216999999999</v>
      </c>
      <c r="E1410">
        <v>3115.03784</v>
      </c>
      <c r="F1410">
        <v>222.41123400000001</v>
      </c>
    </row>
    <row r="1411" spans="1:6" x14ac:dyDescent="0.25">
      <c r="A1411">
        <v>3116.9666560000001</v>
      </c>
      <c r="B1411">
        <v>352.80037916666669</v>
      </c>
      <c r="C1411">
        <v>3116.9666560000001</v>
      </c>
      <c r="D1411">
        <v>86.533091999999996</v>
      </c>
      <c r="E1411">
        <v>3116.9666560000001</v>
      </c>
      <c r="F1411">
        <v>222.45260400000001</v>
      </c>
    </row>
    <row r="1412" spans="1:6" x14ac:dyDescent="0.25">
      <c r="A1412">
        <v>3118.8954720000002</v>
      </c>
      <c r="B1412">
        <v>352.67147083333339</v>
      </c>
      <c r="C1412">
        <v>3118.8954720000002</v>
      </c>
      <c r="D1412">
        <v>86.555032999999995</v>
      </c>
      <c r="E1412">
        <v>3118.8954720000002</v>
      </c>
      <c r="F1412">
        <v>222.50986499999999</v>
      </c>
    </row>
    <row r="1413" spans="1:6" x14ac:dyDescent="0.25">
      <c r="A1413">
        <v>3120.8242879999998</v>
      </c>
      <c r="B1413">
        <v>352.53370000000001</v>
      </c>
      <c r="C1413">
        <v>3120.8242879999998</v>
      </c>
      <c r="D1413">
        <v>86.564218999999994</v>
      </c>
      <c r="E1413">
        <v>3120.8242879999998</v>
      </c>
      <c r="F1413">
        <v>222.66274199999998</v>
      </c>
    </row>
    <row r="1414" spans="1:6" x14ac:dyDescent="0.25">
      <c r="A1414">
        <v>3122.7531039999999</v>
      </c>
      <c r="B1414">
        <v>351.88279999999997</v>
      </c>
      <c r="C1414">
        <v>3122.7531039999999</v>
      </c>
      <c r="D1414">
        <v>86.492746999999994</v>
      </c>
      <c r="E1414">
        <v>3122.7531039999999</v>
      </c>
      <c r="F1414">
        <v>222.88838699999997</v>
      </c>
    </row>
    <row r="1415" spans="1:6" x14ac:dyDescent="0.25">
      <c r="A1415">
        <v>3124.68192</v>
      </c>
      <c r="B1415">
        <v>351.45362083333333</v>
      </c>
      <c r="C1415">
        <v>3124.68192</v>
      </c>
      <c r="D1415">
        <v>86.445704000000006</v>
      </c>
      <c r="E1415">
        <v>3124.68192</v>
      </c>
      <c r="F1415">
        <v>223.05622199999999</v>
      </c>
    </row>
    <row r="1416" spans="1:6" x14ac:dyDescent="0.25">
      <c r="A1416">
        <v>3126.6107360000001</v>
      </c>
      <c r="B1416">
        <v>351.32233750000006</v>
      </c>
      <c r="C1416">
        <v>3126.6107360000001</v>
      </c>
      <c r="D1416">
        <v>86.421841999999998</v>
      </c>
      <c r="E1416">
        <v>3126.6107360000001</v>
      </c>
      <c r="F1416">
        <v>223.15714800000001</v>
      </c>
    </row>
    <row r="1417" spans="1:6" x14ac:dyDescent="0.25">
      <c r="A1417">
        <v>3128.5395520000002</v>
      </c>
      <c r="B1417">
        <v>351.33526666666671</v>
      </c>
      <c r="C1417">
        <v>3128.5395520000002</v>
      </c>
      <c r="D1417">
        <v>86.428081000000006</v>
      </c>
      <c r="E1417">
        <v>3128.5395520000002</v>
      </c>
      <c r="F1417">
        <v>222.96659399999999</v>
      </c>
    </row>
    <row r="1418" spans="1:6" x14ac:dyDescent="0.25">
      <c r="A1418">
        <v>3130.4683679999998</v>
      </c>
      <c r="B1418">
        <v>351.01689583333336</v>
      </c>
      <c r="C1418">
        <v>3130.4683679999998</v>
      </c>
      <c r="D1418">
        <v>86.448301999999998</v>
      </c>
      <c r="E1418">
        <v>3130.4683679999998</v>
      </c>
      <c r="F1418">
        <v>222.79046099999999</v>
      </c>
    </row>
    <row r="1419" spans="1:6" x14ac:dyDescent="0.25">
      <c r="A1419">
        <v>3132.3971839999999</v>
      </c>
      <c r="B1419">
        <v>350.45263333333332</v>
      </c>
      <c r="C1419">
        <v>3132.3971839999999</v>
      </c>
      <c r="D1419">
        <v>86.421727000000004</v>
      </c>
      <c r="E1419">
        <v>3132.3971839999999</v>
      </c>
      <c r="F1419">
        <v>222.731424</v>
      </c>
    </row>
    <row r="1420" spans="1:6" x14ac:dyDescent="0.25">
      <c r="A1420">
        <v>3134.326</v>
      </c>
      <c r="B1420">
        <v>350.52352500000006</v>
      </c>
      <c r="C1420">
        <v>3134.326</v>
      </c>
      <c r="D1420">
        <v>86.442162999999994</v>
      </c>
      <c r="E1420">
        <v>3134.326</v>
      </c>
      <c r="F1420">
        <v>222.72171600000001</v>
      </c>
    </row>
    <row r="1421" spans="1:6" x14ac:dyDescent="0.25">
      <c r="A1421">
        <v>3136.2548160000001</v>
      </c>
      <c r="B1421">
        <v>350.95217916666667</v>
      </c>
      <c r="C1421">
        <v>3136.2548160000001</v>
      </c>
      <c r="D1421">
        <v>86.532797000000002</v>
      </c>
      <c r="E1421">
        <v>3136.2548160000001</v>
      </c>
      <c r="F1421">
        <v>222.508713</v>
      </c>
    </row>
    <row r="1422" spans="1:6" x14ac:dyDescent="0.25">
      <c r="A1422">
        <v>3138.1836320000002</v>
      </c>
      <c r="B1422">
        <v>350.98350000000005</v>
      </c>
      <c r="C1422">
        <v>3138.1836320000002</v>
      </c>
      <c r="D1422">
        <v>86.590204999999997</v>
      </c>
      <c r="E1422">
        <v>3138.1836320000002</v>
      </c>
      <c r="F1422">
        <v>222.228588</v>
      </c>
    </row>
    <row r="1423" spans="1:6" x14ac:dyDescent="0.25">
      <c r="A1423">
        <v>3140.1124479999999</v>
      </c>
      <c r="B1423">
        <v>350.9311166666667</v>
      </c>
      <c r="C1423">
        <v>3140.1124479999999</v>
      </c>
      <c r="D1423">
        <v>86.515850999999998</v>
      </c>
      <c r="E1423">
        <v>3140.1124479999999</v>
      </c>
      <c r="F1423">
        <v>222.00212400000001</v>
      </c>
    </row>
    <row r="1424" spans="1:6" x14ac:dyDescent="0.25">
      <c r="A1424">
        <v>3142.041264</v>
      </c>
      <c r="B1424">
        <v>350.75514583333336</v>
      </c>
      <c r="C1424">
        <v>3142.041264</v>
      </c>
      <c r="D1424">
        <v>86.448273999999998</v>
      </c>
      <c r="E1424">
        <v>3142.041264</v>
      </c>
      <c r="F1424">
        <v>221.70811799999998</v>
      </c>
    </row>
    <row r="1425" spans="1:6" x14ac:dyDescent="0.25">
      <c r="A1425">
        <v>3143.9700800000001</v>
      </c>
      <c r="B1425">
        <v>350.40007083333336</v>
      </c>
      <c r="C1425">
        <v>3143.9700800000001</v>
      </c>
      <c r="D1425">
        <v>86.455910000000003</v>
      </c>
      <c r="E1425">
        <v>3143.9700800000001</v>
      </c>
      <c r="F1425">
        <v>221.27948699999999</v>
      </c>
    </row>
    <row r="1426" spans="1:6" x14ac:dyDescent="0.25">
      <c r="A1426">
        <v>3145.8988960000001</v>
      </c>
      <c r="B1426">
        <v>350.36319166666669</v>
      </c>
      <c r="C1426">
        <v>3145.8988960000001</v>
      </c>
      <c r="D1426">
        <v>86.514300000000006</v>
      </c>
      <c r="E1426">
        <v>3145.8988960000001</v>
      </c>
      <c r="F1426">
        <v>220.794555</v>
      </c>
    </row>
    <row r="1427" spans="1:6" x14ac:dyDescent="0.25">
      <c r="A1427">
        <v>3147.8277119999998</v>
      </c>
      <c r="B1427">
        <v>350.3640666666667</v>
      </c>
      <c r="C1427">
        <v>3147.8277119999998</v>
      </c>
      <c r="D1427">
        <v>86.504660999999999</v>
      </c>
      <c r="E1427">
        <v>3147.8277119999998</v>
      </c>
      <c r="F1427">
        <v>220.20419699999999</v>
      </c>
    </row>
    <row r="1428" spans="1:6" x14ac:dyDescent="0.25">
      <c r="A1428">
        <v>3149.7565279999999</v>
      </c>
      <c r="B1428">
        <v>350.41565000000003</v>
      </c>
      <c r="C1428">
        <v>3149.7565279999999</v>
      </c>
      <c r="D1428">
        <v>86.486444000000006</v>
      </c>
      <c r="E1428">
        <v>3149.7565279999999</v>
      </c>
      <c r="F1428">
        <v>219.516606</v>
      </c>
    </row>
    <row r="1429" spans="1:6" x14ac:dyDescent="0.25">
      <c r="A1429">
        <v>3151.685344</v>
      </c>
      <c r="B1429">
        <v>350.29379583333332</v>
      </c>
      <c r="C1429">
        <v>3151.685344</v>
      </c>
      <c r="D1429">
        <v>86.475294000000005</v>
      </c>
      <c r="E1429">
        <v>3151.685344</v>
      </c>
      <c r="F1429">
        <v>218.723457</v>
      </c>
    </row>
    <row r="1430" spans="1:6" x14ac:dyDescent="0.25">
      <c r="A1430">
        <v>3153.6141600000001</v>
      </c>
      <c r="B1430">
        <v>350.37032083333338</v>
      </c>
      <c r="C1430">
        <v>3153.6141600000001</v>
      </c>
      <c r="D1430">
        <v>86.515201000000005</v>
      </c>
      <c r="E1430">
        <v>3153.6141600000001</v>
      </c>
      <c r="F1430">
        <v>217.89503999999999</v>
      </c>
    </row>
    <row r="1431" spans="1:6" x14ac:dyDescent="0.25">
      <c r="A1431">
        <v>3155.5429760000002</v>
      </c>
      <c r="B1431">
        <v>350.52171249999998</v>
      </c>
      <c r="C1431">
        <v>3155.5429760000002</v>
      </c>
      <c r="D1431">
        <v>86.498542999999998</v>
      </c>
      <c r="E1431">
        <v>3155.5429760000002</v>
      </c>
      <c r="F1431">
        <v>217.050117</v>
      </c>
    </row>
    <row r="1432" spans="1:6" x14ac:dyDescent="0.25">
      <c r="A1432">
        <v>3157.4717919999998</v>
      </c>
      <c r="B1432">
        <v>350.5370333333334</v>
      </c>
      <c r="C1432">
        <v>3157.4717919999998</v>
      </c>
      <c r="D1432">
        <v>86.486660000000001</v>
      </c>
      <c r="E1432">
        <v>3157.4717919999998</v>
      </c>
      <c r="F1432">
        <v>216.18746100000001</v>
      </c>
    </row>
    <row r="1433" spans="1:6" x14ac:dyDescent="0.25">
      <c r="A1433">
        <v>3159.4006079999999</v>
      </c>
      <c r="B1433">
        <v>350.54194999999999</v>
      </c>
      <c r="C1433">
        <v>3159.4006079999999</v>
      </c>
      <c r="D1433">
        <v>86.500991999999997</v>
      </c>
      <c r="E1433">
        <v>3159.4006079999999</v>
      </c>
      <c r="F1433">
        <v>215.34381000000002</v>
      </c>
    </row>
    <row r="1434" spans="1:6" x14ac:dyDescent="0.25">
      <c r="A1434">
        <v>3161.329424</v>
      </c>
      <c r="B1434">
        <v>350.46720416666665</v>
      </c>
      <c r="C1434">
        <v>3161.329424</v>
      </c>
      <c r="D1434">
        <v>86.450209000000001</v>
      </c>
      <c r="E1434">
        <v>3161.329424</v>
      </c>
      <c r="F1434">
        <v>214.483149</v>
      </c>
    </row>
    <row r="1435" spans="1:6" x14ac:dyDescent="0.25">
      <c r="A1435">
        <v>3163.2582400000001</v>
      </c>
      <c r="B1435">
        <v>350.22551250000004</v>
      </c>
      <c r="C1435">
        <v>3163.2582400000001</v>
      </c>
      <c r="D1435">
        <v>86.399831000000006</v>
      </c>
      <c r="E1435">
        <v>3163.2582400000001</v>
      </c>
      <c r="F1435">
        <v>213.63272999999998</v>
      </c>
    </row>
    <row r="1436" spans="1:6" x14ac:dyDescent="0.25">
      <c r="A1436">
        <v>3165.1870560000002</v>
      </c>
      <c r="B1436">
        <v>350.22223333333335</v>
      </c>
      <c r="C1436">
        <v>3165.1870560000002</v>
      </c>
      <c r="D1436">
        <v>86.427417000000005</v>
      </c>
      <c r="E1436">
        <v>3165.1870560000002</v>
      </c>
      <c r="F1436">
        <v>212.87182200000001</v>
      </c>
    </row>
    <row r="1437" spans="1:6" x14ac:dyDescent="0.25">
      <c r="A1437">
        <v>3167.1158719999999</v>
      </c>
      <c r="B1437">
        <v>350.07324583333337</v>
      </c>
      <c r="C1437">
        <v>3167.1158719999999</v>
      </c>
      <c r="D1437">
        <v>86.436012000000005</v>
      </c>
      <c r="E1437">
        <v>3167.1158719999999</v>
      </c>
      <c r="F1437">
        <v>212.07142199999998</v>
      </c>
    </row>
    <row r="1438" spans="1:6" x14ac:dyDescent="0.25">
      <c r="A1438">
        <v>3169.044688</v>
      </c>
      <c r="B1438">
        <v>349.75132916666666</v>
      </c>
      <c r="C1438">
        <v>3169.044688</v>
      </c>
      <c r="D1438">
        <v>86.380099999999999</v>
      </c>
      <c r="E1438">
        <v>3169.044688</v>
      </c>
      <c r="F1438">
        <v>211.38260700000001</v>
      </c>
    </row>
    <row r="1439" spans="1:6" x14ac:dyDescent="0.25">
      <c r="A1439">
        <v>3170.973504</v>
      </c>
      <c r="B1439">
        <v>349.6585208333334</v>
      </c>
      <c r="C1439">
        <v>3170.973504</v>
      </c>
      <c r="D1439">
        <v>86.377854999999997</v>
      </c>
      <c r="E1439">
        <v>3170.973504</v>
      </c>
      <c r="F1439">
        <v>210.889116</v>
      </c>
    </row>
    <row r="1440" spans="1:6" x14ac:dyDescent="0.25">
      <c r="A1440">
        <v>3172.9023200000001</v>
      </c>
      <c r="B1440">
        <v>349.73079583333333</v>
      </c>
      <c r="C1440">
        <v>3172.9023200000001</v>
      </c>
      <c r="D1440">
        <v>86.402906999999999</v>
      </c>
      <c r="E1440">
        <v>3172.9023200000001</v>
      </c>
      <c r="F1440">
        <v>210.799803</v>
      </c>
    </row>
    <row r="1441" spans="1:6" x14ac:dyDescent="0.25">
      <c r="A1441">
        <v>3174.8311359999998</v>
      </c>
      <c r="B1441">
        <v>349.71349583333335</v>
      </c>
      <c r="C1441">
        <v>3174.8311359999998</v>
      </c>
      <c r="D1441">
        <v>86.433573999999993</v>
      </c>
      <c r="E1441">
        <v>3174.8311359999998</v>
      </c>
      <c r="F1441">
        <v>210.78803399999998</v>
      </c>
    </row>
    <row r="1442" spans="1:6" x14ac:dyDescent="0.25">
      <c r="A1442">
        <v>3176.7599519999999</v>
      </c>
      <c r="B1442">
        <v>349.54594166666669</v>
      </c>
      <c r="C1442">
        <v>3176.7599519999999</v>
      </c>
      <c r="D1442">
        <v>86.383561999999998</v>
      </c>
      <c r="E1442">
        <v>3176.7599519999999</v>
      </c>
      <c r="F1442">
        <v>210.72924899999998</v>
      </c>
    </row>
    <row r="1443" spans="1:6" x14ac:dyDescent="0.25">
      <c r="A1443">
        <v>3178.688768</v>
      </c>
      <c r="B1443">
        <v>349.50325833333335</v>
      </c>
      <c r="C1443">
        <v>3178.688768</v>
      </c>
      <c r="D1443">
        <v>86.345290000000006</v>
      </c>
      <c r="E1443">
        <v>3178.688768</v>
      </c>
      <c r="F1443">
        <v>210.69138300000003</v>
      </c>
    </row>
    <row r="1444" spans="1:6" x14ac:dyDescent="0.25">
      <c r="A1444">
        <v>3180.6175840000001</v>
      </c>
      <c r="B1444">
        <v>349.71217916666671</v>
      </c>
      <c r="C1444">
        <v>3180.6175840000001</v>
      </c>
      <c r="D1444">
        <v>86.375530999999995</v>
      </c>
      <c r="E1444">
        <v>3180.6175840000001</v>
      </c>
      <c r="F1444">
        <v>210.858948</v>
      </c>
    </row>
    <row r="1445" spans="1:6" x14ac:dyDescent="0.25">
      <c r="A1445">
        <v>3182.5464000000002</v>
      </c>
      <c r="B1445">
        <v>349.54207916666672</v>
      </c>
      <c r="C1445">
        <v>3182.5464000000002</v>
      </c>
      <c r="D1445">
        <v>86.340265000000002</v>
      </c>
      <c r="E1445">
        <v>3182.5464000000002</v>
      </c>
      <c r="F1445">
        <v>211.28716199999997</v>
      </c>
    </row>
    <row r="1446" spans="1:6" x14ac:dyDescent="0.25">
      <c r="A1446">
        <v>3184.4752159999998</v>
      </c>
      <c r="B1446">
        <v>349.22519583333337</v>
      </c>
      <c r="C1446">
        <v>3184.4752159999998</v>
      </c>
      <c r="D1446">
        <v>86.289293000000001</v>
      </c>
      <c r="E1446">
        <v>3184.4752159999998</v>
      </c>
      <c r="F1446">
        <v>211.58073899999999</v>
      </c>
    </row>
    <row r="1447" spans="1:6" x14ac:dyDescent="0.25">
      <c r="A1447">
        <v>3186.4040319999999</v>
      </c>
      <c r="B1447">
        <v>349.10710416666666</v>
      </c>
      <c r="C1447">
        <v>3186.4040319999999</v>
      </c>
      <c r="D1447">
        <v>86.240808999999999</v>
      </c>
      <c r="E1447">
        <v>3186.4040319999999</v>
      </c>
      <c r="F1447">
        <v>211.941711</v>
      </c>
    </row>
    <row r="1448" spans="1:6" x14ac:dyDescent="0.25">
      <c r="A1448">
        <v>3188.332848</v>
      </c>
      <c r="B1448">
        <v>349.32249166666668</v>
      </c>
      <c r="C1448">
        <v>3188.332848</v>
      </c>
      <c r="D1448">
        <v>86.222480000000004</v>
      </c>
      <c r="E1448">
        <v>3188.332848</v>
      </c>
      <c r="F1448">
        <v>212.502768</v>
      </c>
    </row>
    <row r="1449" spans="1:6" x14ac:dyDescent="0.25">
      <c r="A1449">
        <v>3190.2616640000001</v>
      </c>
      <c r="B1449">
        <v>349.21473333333336</v>
      </c>
      <c r="C1449">
        <v>3190.2616640000001</v>
      </c>
      <c r="D1449">
        <v>86.165739000000002</v>
      </c>
      <c r="E1449">
        <v>3190.2616640000001</v>
      </c>
      <c r="F1449">
        <v>212.88436200000001</v>
      </c>
    </row>
    <row r="1450" spans="1:6" x14ac:dyDescent="0.25">
      <c r="A1450">
        <v>3192.1904800000002</v>
      </c>
      <c r="B1450">
        <v>348.69902083333335</v>
      </c>
      <c r="C1450">
        <v>3192.1904800000002</v>
      </c>
      <c r="D1450">
        <v>85.907398999999998</v>
      </c>
      <c r="E1450">
        <v>3192.1904800000002</v>
      </c>
      <c r="F1450">
        <v>213.07593300000002</v>
      </c>
    </row>
    <row r="1451" spans="1:6" x14ac:dyDescent="0.25">
      <c r="A1451">
        <v>3194.1192959999998</v>
      </c>
      <c r="B1451">
        <v>348.51823333333328</v>
      </c>
      <c r="C1451">
        <v>3194.1192959999998</v>
      </c>
      <c r="D1451">
        <v>85.681184999999999</v>
      </c>
      <c r="E1451">
        <v>3194.1192959999998</v>
      </c>
      <c r="F1451">
        <v>213.22728000000001</v>
      </c>
    </row>
    <row r="1452" spans="1:6" x14ac:dyDescent="0.25">
      <c r="A1452">
        <v>3196.0481119999999</v>
      </c>
      <c r="B1452">
        <v>348.63701250000003</v>
      </c>
      <c r="C1452">
        <v>3196.0481119999999</v>
      </c>
      <c r="D1452">
        <v>85.667399000000003</v>
      </c>
      <c r="E1452">
        <v>3196.0481119999999</v>
      </c>
      <c r="F1452">
        <v>213.49286699999999</v>
      </c>
    </row>
    <row r="1453" spans="1:6" x14ac:dyDescent="0.25">
      <c r="A1453">
        <v>3197.976928</v>
      </c>
      <c r="B1453">
        <v>348.27560833333331</v>
      </c>
      <c r="C1453">
        <v>3197.976928</v>
      </c>
      <c r="D1453">
        <v>85.615424000000004</v>
      </c>
      <c r="E1453">
        <v>3197.976928</v>
      </c>
      <c r="F1453">
        <v>213.68454300000002</v>
      </c>
    </row>
    <row r="1454" spans="1:6" x14ac:dyDescent="0.25">
      <c r="A1454">
        <v>3199.9057440000001</v>
      </c>
      <c r="B1454">
        <v>347.95273333333336</v>
      </c>
      <c r="C1454">
        <v>3199.9057440000001</v>
      </c>
      <c r="D1454">
        <v>85.573753999999994</v>
      </c>
      <c r="E1454">
        <v>3199.9057440000001</v>
      </c>
      <c r="F1454">
        <v>213.74501100000003</v>
      </c>
    </row>
    <row r="1455" spans="1:6" x14ac:dyDescent="0.25">
      <c r="A1455">
        <v>3201.8345599999998</v>
      </c>
      <c r="B1455">
        <v>347.81278750000007</v>
      </c>
      <c r="C1455">
        <v>3201.8345599999998</v>
      </c>
      <c r="D1455">
        <v>85.587934000000004</v>
      </c>
      <c r="E1455">
        <v>3201.8345599999998</v>
      </c>
      <c r="F1455">
        <v>213.733419</v>
      </c>
    </row>
    <row r="1456" spans="1:6" x14ac:dyDescent="0.25">
      <c r="A1456">
        <v>3203.7633759999999</v>
      </c>
      <c r="B1456">
        <v>347.76527500000003</v>
      </c>
      <c r="C1456">
        <v>3203.7633759999999</v>
      </c>
      <c r="D1456">
        <v>85.629637000000002</v>
      </c>
      <c r="E1456">
        <v>3203.7633759999999</v>
      </c>
      <c r="F1456">
        <v>213.56458199999997</v>
      </c>
    </row>
    <row r="1457" spans="1:6" x14ac:dyDescent="0.25">
      <c r="A1457">
        <v>3205.692192</v>
      </c>
      <c r="B1457">
        <v>347.84913750000004</v>
      </c>
      <c r="C1457">
        <v>3205.692192</v>
      </c>
      <c r="D1457">
        <v>85.755396000000005</v>
      </c>
      <c r="E1457">
        <v>3205.692192</v>
      </c>
      <c r="F1457">
        <v>213.42451199999999</v>
      </c>
    </row>
    <row r="1458" spans="1:6" x14ac:dyDescent="0.25">
      <c r="A1458">
        <v>3207.6210080000001</v>
      </c>
      <c r="B1458">
        <v>347.83350000000007</v>
      </c>
      <c r="C1458">
        <v>3207.6210080000001</v>
      </c>
      <c r="D1458">
        <v>85.769717999999997</v>
      </c>
      <c r="E1458">
        <v>3207.6210080000001</v>
      </c>
      <c r="F1458">
        <v>213.283524</v>
      </c>
    </row>
    <row r="1459" spans="1:6" x14ac:dyDescent="0.25">
      <c r="A1459">
        <v>3209.5498240000002</v>
      </c>
      <c r="B1459">
        <v>347.22701666666666</v>
      </c>
      <c r="C1459">
        <v>3209.5498240000002</v>
      </c>
      <c r="D1459">
        <v>85.579635999999994</v>
      </c>
      <c r="E1459">
        <v>3209.5498240000002</v>
      </c>
      <c r="F1459">
        <v>212.89888200000001</v>
      </c>
    </row>
    <row r="1460" spans="1:6" x14ac:dyDescent="0.25">
      <c r="A1460">
        <v>3211.4786399999998</v>
      </c>
      <c r="B1460">
        <v>347.05250833333332</v>
      </c>
      <c r="C1460">
        <v>3211.4786399999998</v>
      </c>
      <c r="D1460">
        <v>85.439554000000001</v>
      </c>
      <c r="E1460">
        <v>3211.4786399999998</v>
      </c>
      <c r="F1460">
        <v>212.51264999999998</v>
      </c>
    </row>
    <row r="1461" spans="1:6" x14ac:dyDescent="0.25">
      <c r="A1461">
        <v>3213.4074559999999</v>
      </c>
      <c r="B1461">
        <v>347.35373750000002</v>
      </c>
      <c r="C1461">
        <v>3213.4074559999999</v>
      </c>
      <c r="D1461">
        <v>85.394002999999998</v>
      </c>
      <c r="E1461">
        <v>3213.4074559999999</v>
      </c>
      <c r="F1461">
        <v>212.00318699999997</v>
      </c>
    </row>
    <row r="1462" spans="1:6" x14ac:dyDescent="0.25">
      <c r="A1462">
        <v>3215.336272</v>
      </c>
      <c r="B1462">
        <v>347.36959166666668</v>
      </c>
      <c r="C1462">
        <v>3215.336272</v>
      </c>
      <c r="D1462">
        <v>85.430071999999996</v>
      </c>
      <c r="E1462">
        <v>3215.336272</v>
      </c>
      <c r="F1462">
        <v>211.39821599999999</v>
      </c>
    </row>
    <row r="1463" spans="1:6" x14ac:dyDescent="0.25">
      <c r="A1463">
        <v>3217.2650880000001</v>
      </c>
      <c r="B1463">
        <v>347.16328749999997</v>
      </c>
      <c r="C1463">
        <v>3217.2650880000001</v>
      </c>
      <c r="D1463">
        <v>85.505643000000006</v>
      </c>
      <c r="E1463">
        <v>3217.2650880000001</v>
      </c>
      <c r="F1463">
        <v>211.091475</v>
      </c>
    </row>
    <row r="1464" spans="1:6" x14ac:dyDescent="0.25">
      <c r="A1464">
        <v>3219.1939040000002</v>
      </c>
      <c r="B1464">
        <v>347.27416249999999</v>
      </c>
      <c r="C1464">
        <v>3219.1939040000002</v>
      </c>
      <c r="D1464">
        <v>85.613988000000006</v>
      </c>
      <c r="E1464">
        <v>3219.1939040000002</v>
      </c>
      <c r="F1464">
        <v>210.64216200000001</v>
      </c>
    </row>
    <row r="1465" spans="1:6" x14ac:dyDescent="0.25">
      <c r="A1465">
        <v>3221.1227199999998</v>
      </c>
      <c r="B1465">
        <v>347.36253749999997</v>
      </c>
      <c r="C1465">
        <v>3221.1227199999998</v>
      </c>
      <c r="D1465">
        <v>85.698187000000004</v>
      </c>
      <c r="E1465">
        <v>3221.1227199999998</v>
      </c>
      <c r="F1465">
        <v>210.06161400000002</v>
      </c>
    </row>
    <row r="1466" spans="1:6" x14ac:dyDescent="0.25">
      <c r="A1466">
        <v>3223.0515359999999</v>
      </c>
      <c r="B1466">
        <v>347.54815000000002</v>
      </c>
      <c r="C1466">
        <v>3223.0515359999999</v>
      </c>
      <c r="D1466">
        <v>85.622195000000005</v>
      </c>
      <c r="E1466">
        <v>3223.0515359999999</v>
      </c>
      <c r="F1466">
        <v>209.79663900000003</v>
      </c>
    </row>
    <row r="1467" spans="1:6" x14ac:dyDescent="0.25">
      <c r="A1467">
        <v>3224.980352</v>
      </c>
      <c r="B1467">
        <v>347.81461250000001</v>
      </c>
      <c r="C1467">
        <v>3224.980352</v>
      </c>
      <c r="D1467">
        <v>85.527710999999996</v>
      </c>
      <c r="E1467">
        <v>3224.980352</v>
      </c>
      <c r="F1467">
        <v>209.52673500000003</v>
      </c>
    </row>
    <row r="1468" spans="1:6" x14ac:dyDescent="0.25">
      <c r="A1468">
        <v>3226.9091680000001</v>
      </c>
      <c r="B1468">
        <v>347.84224583333338</v>
      </c>
      <c r="C1468">
        <v>3226.9091680000001</v>
      </c>
      <c r="D1468">
        <v>85.461788999999996</v>
      </c>
      <c r="E1468">
        <v>3226.9091680000001</v>
      </c>
      <c r="F1468">
        <v>209.26471499999997</v>
      </c>
    </row>
    <row r="1469" spans="1:6" x14ac:dyDescent="0.25">
      <c r="A1469">
        <v>3228.8379839999998</v>
      </c>
      <c r="B1469">
        <v>347.95805833333333</v>
      </c>
      <c r="C1469">
        <v>3228.8379839999998</v>
      </c>
      <c r="D1469">
        <v>85.403081</v>
      </c>
      <c r="E1469">
        <v>3228.8379839999998</v>
      </c>
      <c r="F1469">
        <v>209.02311600000002</v>
      </c>
    </row>
    <row r="1470" spans="1:6" x14ac:dyDescent="0.25">
      <c r="A1470">
        <v>3230.7667999999999</v>
      </c>
      <c r="B1470">
        <v>348.46302500000002</v>
      </c>
      <c r="C1470">
        <v>3230.7667999999999</v>
      </c>
      <c r="D1470">
        <v>85.461386000000005</v>
      </c>
      <c r="E1470">
        <v>3230.7667999999999</v>
      </c>
      <c r="F1470">
        <v>209.16524099999998</v>
      </c>
    </row>
    <row r="1471" spans="1:6" x14ac:dyDescent="0.25">
      <c r="A1471">
        <v>3232.695616</v>
      </c>
      <c r="B1471">
        <v>348.79553333333331</v>
      </c>
      <c r="C1471">
        <v>3232.695616</v>
      </c>
      <c r="D1471">
        <v>85.490273999999999</v>
      </c>
      <c r="E1471">
        <v>3232.695616</v>
      </c>
      <c r="F1471">
        <v>209.679687</v>
      </c>
    </row>
    <row r="1472" spans="1:6" x14ac:dyDescent="0.25">
      <c r="A1472">
        <v>3234.6244320000001</v>
      </c>
      <c r="B1472">
        <v>348.78084166666667</v>
      </c>
      <c r="C1472">
        <v>3234.6244320000001</v>
      </c>
      <c r="D1472">
        <v>85.518995000000004</v>
      </c>
      <c r="E1472">
        <v>3234.6244320000001</v>
      </c>
      <c r="F1472">
        <v>210.16188299999999</v>
      </c>
    </row>
    <row r="1473" spans="1:6" x14ac:dyDescent="0.25">
      <c r="A1473">
        <v>3236.5532480000002</v>
      </c>
      <c r="B1473">
        <v>348.79533333333336</v>
      </c>
      <c r="C1473">
        <v>3236.5532480000002</v>
      </c>
      <c r="D1473">
        <v>85.584512000000004</v>
      </c>
      <c r="E1473">
        <v>3236.5532480000002</v>
      </c>
      <c r="F1473">
        <v>210.40115700000001</v>
      </c>
    </row>
    <row r="1474" spans="1:6" x14ac:dyDescent="0.25">
      <c r="A1474">
        <v>3238.4820639999998</v>
      </c>
      <c r="B1474">
        <v>349.14397083333336</v>
      </c>
      <c r="C1474">
        <v>3238.4820639999998</v>
      </c>
      <c r="D1474">
        <v>85.652196000000004</v>
      </c>
      <c r="E1474">
        <v>3238.4820639999998</v>
      </c>
      <c r="F1474">
        <v>210.77817299999998</v>
      </c>
    </row>
    <row r="1475" spans="1:6" x14ac:dyDescent="0.25">
      <c r="A1475">
        <v>3240.4108799999999</v>
      </c>
      <c r="B1475">
        <v>349.50545833333331</v>
      </c>
      <c r="C1475">
        <v>3240.4108799999999</v>
      </c>
      <c r="D1475">
        <v>85.720990999999998</v>
      </c>
      <c r="E1475">
        <v>3240.4108799999999</v>
      </c>
      <c r="F1475">
        <v>211.23742799999999</v>
      </c>
    </row>
    <row r="1476" spans="1:6" x14ac:dyDescent="0.25">
      <c r="A1476">
        <v>3242.339696</v>
      </c>
      <c r="B1476">
        <v>349.68775000000005</v>
      </c>
      <c r="C1476">
        <v>3242.339696</v>
      </c>
      <c r="D1476">
        <v>85.746305000000007</v>
      </c>
      <c r="E1476">
        <v>3242.339696</v>
      </c>
      <c r="F1476">
        <v>211.85097000000002</v>
      </c>
    </row>
    <row r="1477" spans="1:6" x14ac:dyDescent="0.25">
      <c r="A1477">
        <v>3244.2685120000001</v>
      </c>
      <c r="B1477">
        <v>349.77216249999998</v>
      </c>
      <c r="C1477">
        <v>3244.2685120000001</v>
      </c>
      <c r="D1477">
        <v>85.751581999999999</v>
      </c>
      <c r="E1477">
        <v>3244.2685120000001</v>
      </c>
      <c r="F1477">
        <v>212.46128099999999</v>
      </c>
    </row>
    <row r="1478" spans="1:6" x14ac:dyDescent="0.25">
      <c r="A1478">
        <v>3246.1973280000002</v>
      </c>
      <c r="B1478">
        <v>350.01819583333338</v>
      </c>
      <c r="C1478">
        <v>3246.1973280000002</v>
      </c>
      <c r="D1478">
        <v>85.838937999999999</v>
      </c>
      <c r="E1478">
        <v>3246.1973280000002</v>
      </c>
      <c r="F1478">
        <v>212.845866</v>
      </c>
    </row>
    <row r="1479" spans="1:6" x14ac:dyDescent="0.25">
      <c r="A1479">
        <v>3248.1261439999998</v>
      </c>
      <c r="B1479">
        <v>350.60298750000004</v>
      </c>
      <c r="C1479">
        <v>3248.1261439999998</v>
      </c>
      <c r="D1479">
        <v>85.902349000000001</v>
      </c>
      <c r="E1479">
        <v>3248.1261439999998</v>
      </c>
      <c r="F1479">
        <v>213.130359</v>
      </c>
    </row>
    <row r="1480" spans="1:6" x14ac:dyDescent="0.25">
      <c r="A1480">
        <v>3250.0549599999999</v>
      </c>
      <c r="B1480">
        <v>350.96774166666671</v>
      </c>
      <c r="C1480">
        <v>3250.0549599999999</v>
      </c>
      <c r="D1480">
        <v>85.884344999999996</v>
      </c>
      <c r="E1480">
        <v>3250.0549599999999</v>
      </c>
      <c r="F1480">
        <v>213.145959</v>
      </c>
    </row>
    <row r="1481" spans="1:6" x14ac:dyDescent="0.25">
      <c r="A1481">
        <v>3251.983776</v>
      </c>
      <c r="B1481">
        <v>350.87271666666669</v>
      </c>
      <c r="C1481">
        <v>3251.983776</v>
      </c>
      <c r="D1481">
        <v>85.832825</v>
      </c>
      <c r="E1481">
        <v>3251.983776</v>
      </c>
      <c r="F1481">
        <v>212.892495</v>
      </c>
    </row>
    <row r="1482" spans="1:6" x14ac:dyDescent="0.25">
      <c r="A1482">
        <v>3253.9125920000001</v>
      </c>
      <c r="B1482">
        <v>350.67435833333332</v>
      </c>
      <c r="C1482">
        <v>3253.9125920000001</v>
      </c>
      <c r="D1482">
        <v>85.832667999999998</v>
      </c>
      <c r="E1482">
        <v>3253.9125920000001</v>
      </c>
      <c r="F1482">
        <v>212.85310800000002</v>
      </c>
    </row>
    <row r="1483" spans="1:6" x14ac:dyDescent="0.25">
      <c r="A1483">
        <v>3255.8414079999998</v>
      </c>
      <c r="B1483">
        <v>350.70721666666668</v>
      </c>
      <c r="C1483">
        <v>3255.8414079999998</v>
      </c>
      <c r="D1483">
        <v>85.860873999999995</v>
      </c>
      <c r="E1483">
        <v>3255.8414079999998</v>
      </c>
      <c r="F1483">
        <v>212.56103999999999</v>
      </c>
    </row>
    <row r="1484" spans="1:6" x14ac:dyDescent="0.25">
      <c r="A1484">
        <v>3257.7702239999999</v>
      </c>
      <c r="B1484">
        <v>350.87544583333334</v>
      </c>
      <c r="C1484">
        <v>3257.7702239999999</v>
      </c>
      <c r="D1484">
        <v>85.902607000000003</v>
      </c>
      <c r="E1484">
        <v>3257.7702239999999</v>
      </c>
      <c r="F1484">
        <v>211.80621600000001</v>
      </c>
    </row>
    <row r="1485" spans="1:6" x14ac:dyDescent="0.25">
      <c r="A1485">
        <v>3259.69904</v>
      </c>
      <c r="B1485">
        <v>351.01488749999999</v>
      </c>
      <c r="C1485">
        <v>3259.69904</v>
      </c>
      <c r="D1485">
        <v>85.954839000000007</v>
      </c>
      <c r="E1485">
        <v>3259.69904</v>
      </c>
      <c r="F1485">
        <v>211.092714</v>
      </c>
    </row>
    <row r="1486" spans="1:6" x14ac:dyDescent="0.25">
      <c r="A1486">
        <v>3261.6278560000001</v>
      </c>
      <c r="B1486">
        <v>351.26769583333339</v>
      </c>
      <c r="C1486">
        <v>3261.6278560000001</v>
      </c>
      <c r="D1486">
        <v>86.013142999999999</v>
      </c>
      <c r="E1486">
        <v>3261.6278560000001</v>
      </c>
      <c r="F1486">
        <v>210.37514400000003</v>
      </c>
    </row>
    <row r="1487" spans="1:6" x14ac:dyDescent="0.25">
      <c r="A1487">
        <v>3263.5566720000002</v>
      </c>
      <c r="B1487">
        <v>351.44883750000002</v>
      </c>
      <c r="C1487">
        <v>3263.5566720000002</v>
      </c>
      <c r="D1487">
        <v>86.005360999999994</v>
      </c>
      <c r="E1487">
        <v>3263.5566720000002</v>
      </c>
      <c r="F1487">
        <v>209.563692</v>
      </c>
    </row>
    <row r="1488" spans="1:6" x14ac:dyDescent="0.25">
      <c r="A1488">
        <v>3265.4854879999998</v>
      </c>
      <c r="B1488">
        <v>351.52598333333339</v>
      </c>
      <c r="C1488">
        <v>3265.4854879999998</v>
      </c>
      <c r="D1488">
        <v>85.987364999999997</v>
      </c>
      <c r="E1488">
        <v>3265.4854879999998</v>
      </c>
      <c r="F1488">
        <v>208.48154999999997</v>
      </c>
    </row>
    <row r="1489" spans="1:6" x14ac:dyDescent="0.25">
      <c r="A1489">
        <v>3267.4143039999999</v>
      </c>
      <c r="B1489">
        <v>351.7013791666667</v>
      </c>
      <c r="C1489">
        <v>3267.4143039999999</v>
      </c>
      <c r="D1489">
        <v>86.019768999999997</v>
      </c>
      <c r="E1489">
        <v>3267.4143039999999</v>
      </c>
      <c r="F1489">
        <v>207.29099100000002</v>
      </c>
    </row>
    <row r="1490" spans="1:6" x14ac:dyDescent="0.25">
      <c r="A1490">
        <v>3269.34312</v>
      </c>
      <c r="B1490">
        <v>351.94656250000003</v>
      </c>
      <c r="C1490">
        <v>3269.34312</v>
      </c>
      <c r="D1490">
        <v>86.007136000000003</v>
      </c>
      <c r="E1490">
        <v>3269.34312</v>
      </c>
      <c r="F1490">
        <v>206.36246699999998</v>
      </c>
    </row>
    <row r="1491" spans="1:6" x14ac:dyDescent="0.25">
      <c r="A1491">
        <v>3271.2719360000001</v>
      </c>
      <c r="B1491">
        <v>351.97657083333337</v>
      </c>
      <c r="C1491">
        <v>3271.2719360000001</v>
      </c>
      <c r="D1491">
        <v>85.950070999999994</v>
      </c>
      <c r="E1491">
        <v>3271.2719360000001</v>
      </c>
      <c r="F1491">
        <v>205.285008</v>
      </c>
    </row>
    <row r="1492" spans="1:6" x14ac:dyDescent="0.25">
      <c r="A1492">
        <v>3273.2007520000002</v>
      </c>
      <c r="B1492">
        <v>352.27750833333334</v>
      </c>
      <c r="C1492">
        <v>3273.2007520000002</v>
      </c>
      <c r="D1492">
        <v>85.962514999999996</v>
      </c>
      <c r="E1492">
        <v>3273.2007520000002</v>
      </c>
      <c r="F1492">
        <v>204.03368399999999</v>
      </c>
    </row>
    <row r="1493" spans="1:6" x14ac:dyDescent="0.25">
      <c r="A1493">
        <v>3275.1295679999998</v>
      </c>
      <c r="B1493">
        <v>352.52115416666663</v>
      </c>
      <c r="C1493">
        <v>3275.1295679999998</v>
      </c>
      <c r="D1493">
        <v>86.024331000000004</v>
      </c>
      <c r="E1493">
        <v>3275.1295679999998</v>
      </c>
      <c r="F1493">
        <v>203.27218200000002</v>
      </c>
    </row>
    <row r="1494" spans="1:6" x14ac:dyDescent="0.25">
      <c r="A1494">
        <v>3277.0583839999999</v>
      </c>
      <c r="B1494">
        <v>352.41527916666666</v>
      </c>
      <c r="C1494">
        <v>3277.0583839999999</v>
      </c>
      <c r="D1494">
        <v>86.009913999999995</v>
      </c>
      <c r="E1494">
        <v>3277.0583839999999</v>
      </c>
      <c r="F1494">
        <v>202.853163</v>
      </c>
    </row>
    <row r="1495" spans="1:6" x14ac:dyDescent="0.25">
      <c r="A1495">
        <v>3278.9872</v>
      </c>
      <c r="B1495">
        <v>352.43584583333336</v>
      </c>
      <c r="C1495">
        <v>3278.9872</v>
      </c>
      <c r="D1495">
        <v>85.927318999999997</v>
      </c>
      <c r="E1495">
        <v>3278.9872</v>
      </c>
      <c r="F1495">
        <v>202.67439300000001</v>
      </c>
    </row>
    <row r="1496" spans="1:6" x14ac:dyDescent="0.25">
      <c r="A1496">
        <v>3280.9160160000001</v>
      </c>
      <c r="B1496">
        <v>352.19773333333336</v>
      </c>
      <c r="C1496">
        <v>3280.9160160000001</v>
      </c>
      <c r="D1496">
        <v>85.901775999999998</v>
      </c>
      <c r="E1496">
        <v>3280.9160160000001</v>
      </c>
      <c r="F1496">
        <v>203.017044</v>
      </c>
    </row>
    <row r="1497" spans="1:6" x14ac:dyDescent="0.25">
      <c r="A1497">
        <v>3282.8448320000002</v>
      </c>
      <c r="B1497">
        <v>352.05766666666671</v>
      </c>
      <c r="C1497">
        <v>3282.8448320000002</v>
      </c>
      <c r="D1497">
        <v>85.947344999999999</v>
      </c>
      <c r="E1497">
        <v>3282.8448320000002</v>
      </c>
      <c r="F1497">
        <v>203.89071300000001</v>
      </c>
    </row>
    <row r="1498" spans="1:6" x14ac:dyDescent="0.25">
      <c r="A1498">
        <v>3284.7736479999999</v>
      </c>
      <c r="B1498">
        <v>352.23523333333333</v>
      </c>
      <c r="C1498">
        <v>3284.7736479999999</v>
      </c>
      <c r="D1498">
        <v>85.999049999999997</v>
      </c>
      <c r="E1498">
        <v>3284.7736479999999</v>
      </c>
      <c r="F1498">
        <v>205.37742300000002</v>
      </c>
    </row>
    <row r="1499" spans="1:6" x14ac:dyDescent="0.25">
      <c r="A1499">
        <v>3286.702464</v>
      </c>
      <c r="B1499">
        <v>352.39780833333333</v>
      </c>
      <c r="C1499">
        <v>3286.702464</v>
      </c>
      <c r="D1499">
        <v>86.012354999999999</v>
      </c>
      <c r="E1499">
        <v>3286.702464</v>
      </c>
      <c r="F1499">
        <v>207.26787300000001</v>
      </c>
    </row>
    <row r="1500" spans="1:6" x14ac:dyDescent="0.25">
      <c r="A1500">
        <v>3288.6312800000001</v>
      </c>
      <c r="B1500">
        <v>352.3310208333333</v>
      </c>
      <c r="C1500">
        <v>3288.6312800000001</v>
      </c>
      <c r="D1500">
        <v>86.014296999999999</v>
      </c>
      <c r="E1500">
        <v>3288.6312800000001</v>
      </c>
      <c r="F1500">
        <v>209.32005600000002</v>
      </c>
    </row>
    <row r="1501" spans="1:6" x14ac:dyDescent="0.25">
      <c r="A1501">
        <v>3290.5600960000002</v>
      </c>
      <c r="B1501">
        <v>352.47616250000004</v>
      </c>
      <c r="C1501">
        <v>3290.5600960000002</v>
      </c>
      <c r="D1501">
        <v>85.945999</v>
      </c>
      <c r="E1501">
        <v>3290.5600960000002</v>
      </c>
      <c r="F1501">
        <v>211.79085000000003</v>
      </c>
    </row>
    <row r="1502" spans="1:6" x14ac:dyDescent="0.25">
      <c r="A1502">
        <v>3292.4889119999998</v>
      </c>
      <c r="B1502">
        <v>352.69425416666667</v>
      </c>
      <c r="C1502">
        <v>3292.4889119999998</v>
      </c>
      <c r="D1502">
        <v>85.855193</v>
      </c>
      <c r="E1502">
        <v>3292.4889119999998</v>
      </c>
      <c r="F1502">
        <v>214.59618</v>
      </c>
    </row>
    <row r="1503" spans="1:6" x14ac:dyDescent="0.25">
      <c r="A1503">
        <v>3294.4177279999999</v>
      </c>
      <c r="B1503">
        <v>352.48947083333331</v>
      </c>
      <c r="C1503">
        <v>3294.4177279999999</v>
      </c>
      <c r="D1503">
        <v>85.867861000000005</v>
      </c>
      <c r="E1503">
        <v>3294.4177279999999</v>
      </c>
      <c r="F1503">
        <v>217.47133499999998</v>
      </c>
    </row>
    <row r="1504" spans="1:6" x14ac:dyDescent="0.25">
      <c r="A1504">
        <v>3296.346544</v>
      </c>
      <c r="B1504">
        <v>351.98051250000003</v>
      </c>
      <c r="C1504">
        <v>3296.346544</v>
      </c>
      <c r="D1504">
        <v>85.864890000000003</v>
      </c>
      <c r="E1504">
        <v>3296.346544</v>
      </c>
      <c r="F1504">
        <v>220.11969000000002</v>
      </c>
    </row>
    <row r="1505" spans="1:6" x14ac:dyDescent="0.25">
      <c r="A1505">
        <v>3298.2753600000001</v>
      </c>
      <c r="B1505">
        <v>351.9659916666667</v>
      </c>
      <c r="C1505">
        <v>3298.2753600000001</v>
      </c>
      <c r="D1505">
        <v>85.846861000000004</v>
      </c>
      <c r="E1505">
        <v>3298.2753600000001</v>
      </c>
      <c r="F1505">
        <v>222.55424699999998</v>
      </c>
    </row>
    <row r="1506" spans="1:6" x14ac:dyDescent="0.25">
      <c r="A1506">
        <v>3300.2041760000002</v>
      </c>
      <c r="B1506">
        <v>352.2023375</v>
      </c>
      <c r="C1506">
        <v>3300.2041760000002</v>
      </c>
      <c r="D1506">
        <v>85.830208999999996</v>
      </c>
      <c r="E1506">
        <v>3300.2041760000002</v>
      </c>
      <c r="F1506">
        <v>224.994057</v>
      </c>
    </row>
    <row r="1507" spans="1:6" x14ac:dyDescent="0.25">
      <c r="A1507">
        <v>3302.1329919999998</v>
      </c>
      <c r="B1507">
        <v>351.94571250000001</v>
      </c>
      <c r="C1507">
        <v>3302.1329919999998</v>
      </c>
      <c r="D1507">
        <v>85.790873000000005</v>
      </c>
      <c r="E1507">
        <v>3302.1329919999998</v>
      </c>
      <c r="F1507">
        <v>227.20392900000002</v>
      </c>
    </row>
    <row r="1508" spans="1:6" x14ac:dyDescent="0.25">
      <c r="A1508">
        <v>3304.0618079999999</v>
      </c>
      <c r="B1508">
        <v>351.69458333333336</v>
      </c>
      <c r="C1508">
        <v>3304.0618079999999</v>
      </c>
      <c r="D1508">
        <v>85.827377999999996</v>
      </c>
      <c r="E1508">
        <v>3304.0618079999999</v>
      </c>
      <c r="F1508">
        <v>228.93373800000001</v>
      </c>
    </row>
    <row r="1509" spans="1:6" x14ac:dyDescent="0.25">
      <c r="A1509">
        <v>3305.990624</v>
      </c>
      <c r="B1509">
        <v>351.67140833333337</v>
      </c>
      <c r="C1509">
        <v>3305.990624</v>
      </c>
      <c r="D1509">
        <v>85.793271000000004</v>
      </c>
      <c r="E1509">
        <v>3305.990624</v>
      </c>
      <c r="F1509">
        <v>230.72786400000001</v>
      </c>
    </row>
    <row r="1510" spans="1:6" x14ac:dyDescent="0.25">
      <c r="A1510">
        <v>3307.9194400000001</v>
      </c>
      <c r="B1510">
        <v>351.47673333333336</v>
      </c>
      <c r="C1510">
        <v>3307.9194400000001</v>
      </c>
      <c r="D1510">
        <v>85.683124000000007</v>
      </c>
      <c r="E1510">
        <v>3307.9194400000001</v>
      </c>
      <c r="F1510">
        <v>232.39522199999999</v>
      </c>
    </row>
    <row r="1511" spans="1:6" x14ac:dyDescent="0.25">
      <c r="A1511">
        <v>3309.8482560000002</v>
      </c>
      <c r="B1511">
        <v>351.17292916666668</v>
      </c>
      <c r="C1511">
        <v>3309.8482560000002</v>
      </c>
      <c r="D1511">
        <v>85.613926000000006</v>
      </c>
      <c r="E1511">
        <v>3309.8482560000002</v>
      </c>
      <c r="F1511">
        <v>233.66013300000003</v>
      </c>
    </row>
    <row r="1512" spans="1:6" x14ac:dyDescent="0.25">
      <c r="A1512">
        <v>3311.7770719999999</v>
      </c>
      <c r="B1512">
        <v>351.13420000000002</v>
      </c>
      <c r="C1512">
        <v>3311.7770719999999</v>
      </c>
      <c r="D1512">
        <v>85.603943999999998</v>
      </c>
      <c r="E1512">
        <v>3311.7770719999999</v>
      </c>
      <c r="F1512">
        <v>234.824388</v>
      </c>
    </row>
    <row r="1513" spans="1:6" x14ac:dyDescent="0.25">
      <c r="A1513">
        <v>3313.705888</v>
      </c>
      <c r="B1513">
        <v>351.04152916666663</v>
      </c>
      <c r="C1513">
        <v>3313.705888</v>
      </c>
      <c r="D1513">
        <v>85.649870000000007</v>
      </c>
      <c r="E1513">
        <v>3313.705888</v>
      </c>
      <c r="F1513">
        <v>235.74463199999997</v>
      </c>
    </row>
    <row r="1514" spans="1:6" x14ac:dyDescent="0.25">
      <c r="A1514">
        <v>3315.6347040000001</v>
      </c>
      <c r="B1514">
        <v>350.65049166666671</v>
      </c>
      <c r="C1514">
        <v>3315.6347040000001</v>
      </c>
      <c r="D1514">
        <v>85.625924999999995</v>
      </c>
      <c r="E1514">
        <v>3315.6347040000001</v>
      </c>
      <c r="F1514">
        <v>236.51507100000001</v>
      </c>
    </row>
    <row r="1515" spans="1:6" x14ac:dyDescent="0.25">
      <c r="A1515">
        <v>3317.5635200000002</v>
      </c>
      <c r="B1515">
        <v>350.25277499999999</v>
      </c>
      <c r="C1515">
        <v>3317.5635200000002</v>
      </c>
      <c r="D1515">
        <v>85.551743000000002</v>
      </c>
      <c r="E1515">
        <v>3317.5635200000002</v>
      </c>
      <c r="F1515">
        <v>237.16799400000002</v>
      </c>
    </row>
    <row r="1516" spans="1:6" x14ac:dyDescent="0.25">
      <c r="A1516">
        <v>3319.4923359999998</v>
      </c>
      <c r="B1516">
        <v>350.22478749999999</v>
      </c>
      <c r="C1516">
        <v>3319.4923359999998</v>
      </c>
      <c r="D1516">
        <v>85.561629999999994</v>
      </c>
      <c r="E1516">
        <v>3319.4923359999998</v>
      </c>
      <c r="F1516">
        <v>237.71209199999998</v>
      </c>
    </row>
    <row r="1517" spans="1:6" x14ac:dyDescent="0.25">
      <c r="A1517">
        <v>3321.4211519999999</v>
      </c>
      <c r="B1517">
        <v>349.51883333333336</v>
      </c>
      <c r="C1517">
        <v>3321.4211519999999</v>
      </c>
      <c r="D1517">
        <v>85.485052999999994</v>
      </c>
      <c r="E1517">
        <v>3321.4211519999999</v>
      </c>
      <c r="F1517">
        <v>238.10387100000003</v>
      </c>
    </row>
    <row r="1518" spans="1:6" x14ac:dyDescent="0.25">
      <c r="A1518">
        <v>3323.349968</v>
      </c>
      <c r="B1518">
        <v>349.17840416666672</v>
      </c>
      <c r="C1518">
        <v>3323.349968</v>
      </c>
      <c r="D1518">
        <v>85.434207000000001</v>
      </c>
      <c r="E1518">
        <v>3323.349968</v>
      </c>
      <c r="F1518">
        <v>238.59604200000001</v>
      </c>
    </row>
    <row r="1519" spans="1:6" x14ac:dyDescent="0.25">
      <c r="A1519">
        <v>3325.2787840000001</v>
      </c>
      <c r="B1519">
        <v>349.54019583333331</v>
      </c>
      <c r="C1519">
        <v>3325.2787840000001</v>
      </c>
      <c r="D1519">
        <v>85.497080999999994</v>
      </c>
      <c r="E1519">
        <v>3325.2787840000001</v>
      </c>
      <c r="F1519">
        <v>238.90663800000002</v>
      </c>
    </row>
    <row r="1520" spans="1:6" x14ac:dyDescent="0.25">
      <c r="A1520">
        <v>3327.2076000000002</v>
      </c>
      <c r="B1520">
        <v>349.23614166666675</v>
      </c>
      <c r="C1520">
        <v>3327.2076000000002</v>
      </c>
      <c r="D1520">
        <v>85.462888000000007</v>
      </c>
      <c r="E1520">
        <v>3327.2076000000002</v>
      </c>
      <c r="F1520">
        <v>239.20723800000002</v>
      </c>
    </row>
    <row r="1521" spans="1:6" x14ac:dyDescent="0.25">
      <c r="A1521">
        <v>3329.1364159999998</v>
      </c>
      <c r="B1521">
        <v>348.93768333333333</v>
      </c>
      <c r="C1521">
        <v>3329.1364159999998</v>
      </c>
      <c r="D1521">
        <v>85.425162999999998</v>
      </c>
      <c r="E1521">
        <v>3329.1364159999998</v>
      </c>
      <c r="F1521">
        <v>239.14270200000001</v>
      </c>
    </row>
    <row r="1522" spans="1:6" x14ac:dyDescent="0.25">
      <c r="A1522">
        <v>3331.0652319999999</v>
      </c>
      <c r="B1522">
        <v>349.01551666666671</v>
      </c>
      <c r="C1522">
        <v>3331.0652319999999</v>
      </c>
      <c r="D1522">
        <v>85.399733999999995</v>
      </c>
      <c r="E1522">
        <v>3331.0652319999999</v>
      </c>
      <c r="F1522">
        <v>239.09339400000002</v>
      </c>
    </row>
    <row r="1523" spans="1:6" x14ac:dyDescent="0.25">
      <c r="A1523">
        <v>3332.994048</v>
      </c>
      <c r="B1523">
        <v>349.06022083333335</v>
      </c>
      <c r="C1523">
        <v>3332.994048</v>
      </c>
      <c r="D1523">
        <v>85.391298000000006</v>
      </c>
      <c r="E1523">
        <v>3332.994048</v>
      </c>
      <c r="F1523">
        <v>239.21981399999999</v>
      </c>
    </row>
    <row r="1524" spans="1:6" x14ac:dyDescent="0.25">
      <c r="A1524">
        <v>3334.9228640000001</v>
      </c>
      <c r="B1524">
        <v>348.86139166666663</v>
      </c>
      <c r="C1524">
        <v>3334.9228640000001</v>
      </c>
      <c r="D1524">
        <v>85.380311000000006</v>
      </c>
      <c r="E1524">
        <v>3334.9228640000001</v>
      </c>
      <c r="F1524">
        <v>239.40698400000002</v>
      </c>
    </row>
    <row r="1525" spans="1:6" x14ac:dyDescent="0.25">
      <c r="A1525">
        <v>3336.8516800000002</v>
      </c>
      <c r="B1525">
        <v>348.67305833333336</v>
      </c>
      <c r="C1525">
        <v>3336.8516800000002</v>
      </c>
      <c r="D1525">
        <v>85.376277000000002</v>
      </c>
      <c r="E1525">
        <v>3336.8516800000002</v>
      </c>
      <c r="F1525">
        <v>239.52534900000001</v>
      </c>
    </row>
    <row r="1526" spans="1:6" x14ac:dyDescent="0.25">
      <c r="A1526">
        <v>3338.7804959999999</v>
      </c>
      <c r="B1526">
        <v>349.0274</v>
      </c>
      <c r="C1526">
        <v>3338.7804959999999</v>
      </c>
      <c r="D1526">
        <v>85.406870999999995</v>
      </c>
      <c r="E1526">
        <v>3338.7804959999999</v>
      </c>
      <c r="F1526">
        <v>239.40781200000001</v>
      </c>
    </row>
    <row r="1527" spans="1:6" x14ac:dyDescent="0.25">
      <c r="A1527">
        <v>3340.709312</v>
      </c>
      <c r="B1527">
        <v>349.05683750000003</v>
      </c>
      <c r="C1527">
        <v>3340.709312</v>
      </c>
      <c r="D1527">
        <v>85.428211000000005</v>
      </c>
      <c r="E1527">
        <v>3340.709312</v>
      </c>
      <c r="F1527">
        <v>239.34296700000002</v>
      </c>
    </row>
    <row r="1528" spans="1:6" x14ac:dyDescent="0.25">
      <c r="A1528">
        <v>3342.6381280000001</v>
      </c>
      <c r="B1528">
        <v>348.86847083333333</v>
      </c>
      <c r="C1528">
        <v>3342.6381280000001</v>
      </c>
      <c r="D1528">
        <v>85.412302999999994</v>
      </c>
      <c r="E1528">
        <v>3342.6381280000001</v>
      </c>
      <c r="F1528">
        <v>239.52714900000001</v>
      </c>
    </row>
    <row r="1529" spans="1:6" x14ac:dyDescent="0.25">
      <c r="A1529">
        <v>3344.5669440000001</v>
      </c>
      <c r="B1529">
        <v>348.81348750000001</v>
      </c>
      <c r="C1529">
        <v>3344.5669440000001</v>
      </c>
      <c r="D1529">
        <v>85.394390999999999</v>
      </c>
      <c r="E1529">
        <v>3344.5669440000001</v>
      </c>
      <c r="F1529">
        <v>239.453676</v>
      </c>
    </row>
    <row r="1530" spans="1:6" x14ac:dyDescent="0.25">
      <c r="A1530">
        <v>3346.4957599999998</v>
      </c>
      <c r="B1530">
        <v>348.999775</v>
      </c>
      <c r="C1530">
        <v>3346.4957599999998</v>
      </c>
      <c r="D1530">
        <v>85.3977</v>
      </c>
      <c r="E1530">
        <v>3346.4957599999998</v>
      </c>
      <c r="F1530">
        <v>239.46943199999998</v>
      </c>
    </row>
    <row r="1531" spans="1:6" x14ac:dyDescent="0.25">
      <c r="A1531">
        <v>3348.4245759999999</v>
      </c>
      <c r="B1531">
        <v>349.13601249999999</v>
      </c>
      <c r="C1531">
        <v>3348.4245759999999</v>
      </c>
      <c r="D1531">
        <v>85.480861000000004</v>
      </c>
      <c r="E1531">
        <v>3348.4245759999999</v>
      </c>
      <c r="F1531">
        <v>239.53071299999999</v>
      </c>
    </row>
    <row r="1532" spans="1:6" x14ac:dyDescent="0.25">
      <c r="A1532">
        <v>3350.353392</v>
      </c>
      <c r="B1532">
        <v>349.45549166666672</v>
      </c>
      <c r="C1532">
        <v>3350.353392</v>
      </c>
      <c r="D1532">
        <v>85.588048999999998</v>
      </c>
      <c r="E1532">
        <v>3350.353392</v>
      </c>
      <c r="F1532">
        <v>239.47916399999997</v>
      </c>
    </row>
    <row r="1533" spans="1:6" x14ac:dyDescent="0.25">
      <c r="A1533">
        <v>3352.2822080000001</v>
      </c>
      <c r="B1533">
        <v>349.69571249999996</v>
      </c>
      <c r="C1533">
        <v>3352.2822080000001</v>
      </c>
      <c r="D1533">
        <v>85.618251999999998</v>
      </c>
      <c r="E1533">
        <v>3352.2822080000001</v>
      </c>
      <c r="F1533">
        <v>239.32505400000002</v>
      </c>
    </row>
    <row r="1534" spans="1:6" x14ac:dyDescent="0.25">
      <c r="A1534">
        <v>3354.2110240000002</v>
      </c>
      <c r="B1534">
        <v>349.64630833333337</v>
      </c>
      <c r="C1534">
        <v>3354.2110240000002</v>
      </c>
      <c r="D1534">
        <v>85.593193999999997</v>
      </c>
      <c r="E1534">
        <v>3354.2110240000002</v>
      </c>
      <c r="F1534">
        <v>239.10877800000003</v>
      </c>
    </row>
    <row r="1535" spans="1:6" x14ac:dyDescent="0.25">
      <c r="A1535">
        <v>3356.1398399999998</v>
      </c>
      <c r="B1535">
        <v>349.75137916666671</v>
      </c>
      <c r="C1535">
        <v>3356.1398399999998</v>
      </c>
      <c r="D1535">
        <v>85.578383000000002</v>
      </c>
      <c r="E1535">
        <v>3356.1398399999998</v>
      </c>
      <c r="F1535">
        <v>238.80022200000002</v>
      </c>
    </row>
    <row r="1536" spans="1:6" x14ac:dyDescent="0.25">
      <c r="A1536">
        <v>3358.0686559999999</v>
      </c>
      <c r="B1536">
        <v>350.46903333333336</v>
      </c>
      <c r="C1536">
        <v>3358.0686559999999</v>
      </c>
      <c r="D1536">
        <v>85.648777999999993</v>
      </c>
      <c r="E1536">
        <v>3358.0686559999999</v>
      </c>
      <c r="F1536">
        <v>238.68445199999996</v>
      </c>
    </row>
    <row r="1537" spans="1:6" x14ac:dyDescent="0.25">
      <c r="A1537">
        <v>3359.997472</v>
      </c>
      <c r="B1537">
        <v>351.0272833333334</v>
      </c>
      <c r="C1537">
        <v>3359.997472</v>
      </c>
      <c r="D1537">
        <v>85.705715999999995</v>
      </c>
      <c r="E1537">
        <v>3359.997472</v>
      </c>
      <c r="F1537">
        <v>238.67406299999999</v>
      </c>
    </row>
    <row r="1538" spans="1:6" x14ac:dyDescent="0.25">
      <c r="A1538">
        <v>3361.9262880000001</v>
      </c>
      <c r="B1538">
        <v>351.24786666666665</v>
      </c>
      <c r="C1538">
        <v>3361.9262880000001</v>
      </c>
      <c r="D1538">
        <v>85.707511999999994</v>
      </c>
      <c r="E1538">
        <v>3361.9262880000001</v>
      </c>
      <c r="F1538">
        <v>238.53225599999999</v>
      </c>
    </row>
    <row r="1539" spans="1:6" x14ac:dyDescent="0.25">
      <c r="A1539">
        <v>3363.8551040000002</v>
      </c>
      <c r="B1539">
        <v>351.79394583333334</v>
      </c>
      <c r="C1539">
        <v>3363.8551040000002</v>
      </c>
      <c r="D1539">
        <v>85.747007999999994</v>
      </c>
      <c r="E1539">
        <v>3363.8551040000002</v>
      </c>
      <c r="F1539">
        <v>238.40151600000002</v>
      </c>
    </row>
    <row r="1540" spans="1:6" x14ac:dyDescent="0.25">
      <c r="A1540">
        <v>3365.7839199999999</v>
      </c>
      <c r="B1540">
        <v>352.03736666666668</v>
      </c>
      <c r="C1540">
        <v>3365.7839199999999</v>
      </c>
      <c r="D1540">
        <v>85.79034</v>
      </c>
      <c r="E1540">
        <v>3365.7839199999999</v>
      </c>
      <c r="F1540">
        <v>238.391559</v>
      </c>
    </row>
    <row r="1541" spans="1:6" x14ac:dyDescent="0.25">
      <c r="A1541">
        <v>3367.7127359999999</v>
      </c>
      <c r="B1541">
        <v>352.27353333333338</v>
      </c>
      <c r="C1541">
        <v>3367.7127359999999</v>
      </c>
      <c r="D1541">
        <v>85.860973999999999</v>
      </c>
      <c r="E1541">
        <v>3367.7127359999999</v>
      </c>
      <c r="F1541">
        <v>238.32483299999998</v>
      </c>
    </row>
    <row r="1542" spans="1:6" x14ac:dyDescent="0.25">
      <c r="A1542">
        <v>3369.641552</v>
      </c>
      <c r="B1542">
        <v>352.86644166666667</v>
      </c>
      <c r="C1542">
        <v>3369.641552</v>
      </c>
      <c r="D1542">
        <v>85.934745000000007</v>
      </c>
      <c r="E1542">
        <v>3369.641552</v>
      </c>
      <c r="F1542">
        <v>238.10309999999998</v>
      </c>
    </row>
    <row r="1543" spans="1:6" x14ac:dyDescent="0.25">
      <c r="A1543">
        <v>3371.5703680000001</v>
      </c>
      <c r="B1543">
        <v>353.44729583333333</v>
      </c>
      <c r="C1543">
        <v>3371.5703680000001</v>
      </c>
      <c r="D1543">
        <v>85.999688000000006</v>
      </c>
      <c r="E1543">
        <v>3371.5703680000001</v>
      </c>
      <c r="F1543">
        <v>237.74513100000001</v>
      </c>
    </row>
    <row r="1544" spans="1:6" x14ac:dyDescent="0.25">
      <c r="A1544">
        <v>3373.4991839999998</v>
      </c>
      <c r="B1544">
        <v>354.03232083333336</v>
      </c>
      <c r="C1544">
        <v>3373.4991839999998</v>
      </c>
      <c r="D1544">
        <v>86.007446000000002</v>
      </c>
      <c r="E1544">
        <v>3373.4991839999998</v>
      </c>
      <c r="F1544">
        <v>237.61839599999999</v>
      </c>
    </row>
    <row r="1545" spans="1:6" x14ac:dyDescent="0.25">
      <c r="A1545">
        <v>3375.4279999999999</v>
      </c>
      <c r="B1545">
        <v>354.44271666666674</v>
      </c>
      <c r="C1545">
        <v>3375.4279999999999</v>
      </c>
      <c r="D1545">
        <v>85.999279000000001</v>
      </c>
      <c r="E1545">
        <v>3375.4279999999999</v>
      </c>
      <c r="F1545">
        <v>237.49884599999999</v>
      </c>
    </row>
    <row r="1546" spans="1:6" x14ac:dyDescent="0.25">
      <c r="A1546">
        <v>3377.356816</v>
      </c>
      <c r="B1546">
        <v>354.65514583333334</v>
      </c>
      <c r="C1546">
        <v>3377.356816</v>
      </c>
      <c r="D1546">
        <v>85.984379000000004</v>
      </c>
      <c r="E1546">
        <v>3377.356816</v>
      </c>
      <c r="F1546">
        <v>237.443589</v>
      </c>
    </row>
    <row r="1547" spans="1:6" x14ac:dyDescent="0.25">
      <c r="A1547">
        <v>3379.2856320000001</v>
      </c>
      <c r="B1547">
        <v>355.32527083333332</v>
      </c>
      <c r="C1547">
        <v>3379.2856320000001</v>
      </c>
      <c r="D1547">
        <v>86.042232999999996</v>
      </c>
      <c r="E1547">
        <v>3379.2856320000001</v>
      </c>
      <c r="F1547">
        <v>237.25371900000002</v>
      </c>
    </row>
    <row r="1548" spans="1:6" x14ac:dyDescent="0.25">
      <c r="A1548">
        <v>3381.2144480000002</v>
      </c>
      <c r="B1548">
        <v>356.16430000000003</v>
      </c>
      <c r="C1548">
        <v>3381.2144480000002</v>
      </c>
      <c r="D1548">
        <v>86.182356999999996</v>
      </c>
      <c r="E1548">
        <v>3381.2144480000002</v>
      </c>
      <c r="F1548">
        <v>237.19228499999997</v>
      </c>
    </row>
    <row r="1549" spans="1:6" x14ac:dyDescent="0.25">
      <c r="A1549">
        <v>3383.1432639999998</v>
      </c>
      <c r="B1549">
        <v>356.46112916666664</v>
      </c>
      <c r="C1549">
        <v>3383.1432639999998</v>
      </c>
      <c r="D1549">
        <v>86.187585999999996</v>
      </c>
      <c r="E1549">
        <v>3383.1432639999998</v>
      </c>
      <c r="F1549">
        <v>237.14743499999997</v>
      </c>
    </row>
    <row r="1550" spans="1:6" x14ac:dyDescent="0.25">
      <c r="A1550">
        <v>3385.0720799999999</v>
      </c>
      <c r="B1550">
        <v>356.5433083333333</v>
      </c>
      <c r="C1550">
        <v>3385.0720799999999</v>
      </c>
      <c r="D1550">
        <v>86.194810000000004</v>
      </c>
      <c r="E1550">
        <v>3385.0720799999999</v>
      </c>
      <c r="F1550">
        <v>236.942184</v>
      </c>
    </row>
    <row r="1551" spans="1:6" x14ac:dyDescent="0.25">
      <c r="A1551">
        <v>3387.000896</v>
      </c>
      <c r="B1551">
        <v>357.18329166666672</v>
      </c>
      <c r="C1551">
        <v>3387.000896</v>
      </c>
      <c r="D1551">
        <v>86.385724999999994</v>
      </c>
      <c r="E1551">
        <v>3387.000896</v>
      </c>
      <c r="F1551">
        <v>236.655441</v>
      </c>
    </row>
    <row r="1552" spans="1:6" x14ac:dyDescent="0.25">
      <c r="A1552">
        <v>3388.9297120000001</v>
      </c>
      <c r="B1552">
        <v>357.66347083333329</v>
      </c>
      <c r="C1552">
        <v>3388.9297120000001</v>
      </c>
      <c r="D1552">
        <v>86.507170000000002</v>
      </c>
      <c r="E1552">
        <v>3388.9297120000001</v>
      </c>
      <c r="F1552">
        <v>236.34252600000002</v>
      </c>
    </row>
    <row r="1553" spans="1:6" x14ac:dyDescent="0.25">
      <c r="A1553">
        <v>3390.8585280000002</v>
      </c>
      <c r="B1553">
        <v>357.90774999999996</v>
      </c>
      <c r="C1553">
        <v>3390.8585280000002</v>
      </c>
      <c r="D1553">
        <v>86.419252999999998</v>
      </c>
      <c r="E1553">
        <v>3390.8585280000002</v>
      </c>
      <c r="F1553">
        <v>236.14358100000001</v>
      </c>
    </row>
    <row r="1554" spans="1:6" x14ac:dyDescent="0.25">
      <c r="A1554">
        <v>3392.7873439999998</v>
      </c>
      <c r="B1554">
        <v>358.10214166666668</v>
      </c>
      <c r="C1554">
        <v>3392.7873439999998</v>
      </c>
      <c r="D1554">
        <v>86.323933999999994</v>
      </c>
      <c r="E1554">
        <v>3392.7873439999998</v>
      </c>
      <c r="F1554">
        <v>235.86117000000002</v>
      </c>
    </row>
    <row r="1555" spans="1:6" x14ac:dyDescent="0.25">
      <c r="A1555">
        <v>3394.7161599999999</v>
      </c>
      <c r="B1555">
        <v>358.28664999999995</v>
      </c>
      <c r="C1555">
        <v>3394.7161599999999</v>
      </c>
      <c r="D1555">
        <v>86.429467000000002</v>
      </c>
      <c r="E1555">
        <v>3394.7161599999999</v>
      </c>
      <c r="F1555">
        <v>235.22629799999999</v>
      </c>
    </row>
    <row r="1556" spans="1:6" x14ac:dyDescent="0.25">
      <c r="A1556">
        <v>3396.644976</v>
      </c>
      <c r="B1556">
        <v>358.35168750000003</v>
      </c>
      <c r="C1556">
        <v>3396.644976</v>
      </c>
      <c r="D1556">
        <v>86.457293000000007</v>
      </c>
      <c r="E1556">
        <v>3396.644976</v>
      </c>
      <c r="F1556">
        <v>234.39252000000002</v>
      </c>
    </row>
    <row r="1557" spans="1:6" x14ac:dyDescent="0.25">
      <c r="A1557">
        <v>3398.5737920000001</v>
      </c>
      <c r="B1557">
        <v>358.79384583333336</v>
      </c>
      <c r="C1557">
        <v>3398.5737920000001</v>
      </c>
      <c r="D1557">
        <v>86.431174999999996</v>
      </c>
      <c r="E1557">
        <v>3398.5737920000001</v>
      </c>
      <c r="F1557">
        <v>233.77321800000001</v>
      </c>
    </row>
    <row r="1558" spans="1:6" x14ac:dyDescent="0.25">
      <c r="A1558">
        <v>3400.5026079999998</v>
      </c>
      <c r="B1558">
        <v>359.43977083333334</v>
      </c>
      <c r="C1558">
        <v>3400.5026079999998</v>
      </c>
      <c r="D1558">
        <v>86.519570999999999</v>
      </c>
      <c r="E1558">
        <v>3400.5026079999998</v>
      </c>
      <c r="F1558">
        <v>233.27453400000002</v>
      </c>
    </row>
    <row r="1559" spans="1:6" x14ac:dyDescent="0.25">
      <c r="A1559">
        <v>3402.4314239999999</v>
      </c>
      <c r="B1559">
        <v>359.67910416666672</v>
      </c>
      <c r="C1559">
        <v>3402.4314239999999</v>
      </c>
      <c r="D1559">
        <v>86.638453999999996</v>
      </c>
      <c r="E1559">
        <v>3402.4314239999999</v>
      </c>
      <c r="F1559">
        <v>232.51626299999998</v>
      </c>
    </row>
    <row r="1560" spans="1:6" x14ac:dyDescent="0.25">
      <c r="A1560">
        <v>3404.36024</v>
      </c>
      <c r="B1560">
        <v>359.92385833333338</v>
      </c>
      <c r="C1560">
        <v>3404.36024</v>
      </c>
      <c r="D1560">
        <v>86.703933000000006</v>
      </c>
      <c r="E1560">
        <v>3404.36024</v>
      </c>
      <c r="F1560">
        <v>231.65069399999999</v>
      </c>
    </row>
    <row r="1561" spans="1:6" x14ac:dyDescent="0.25">
      <c r="A1561">
        <v>3406.2890560000001</v>
      </c>
      <c r="B1561">
        <v>360.16787500000004</v>
      </c>
      <c r="C1561">
        <v>3406.2890560000001</v>
      </c>
      <c r="D1561">
        <v>86.684918999999994</v>
      </c>
      <c r="E1561">
        <v>3406.2890560000001</v>
      </c>
      <c r="F1561">
        <v>230.55911999999998</v>
      </c>
    </row>
    <row r="1562" spans="1:6" x14ac:dyDescent="0.25">
      <c r="A1562">
        <v>3408.2178720000002</v>
      </c>
      <c r="B1562">
        <v>360.16365416666667</v>
      </c>
      <c r="C1562">
        <v>3408.2178720000002</v>
      </c>
      <c r="D1562">
        <v>86.692358999999996</v>
      </c>
      <c r="E1562">
        <v>3408.2178720000002</v>
      </c>
      <c r="F1562">
        <v>229.66799700000001</v>
      </c>
    </row>
    <row r="1563" spans="1:6" x14ac:dyDescent="0.25">
      <c r="A1563">
        <v>3410.1466879999998</v>
      </c>
      <c r="B1563">
        <v>360.13908750000002</v>
      </c>
      <c r="C1563">
        <v>3410.1466879999998</v>
      </c>
      <c r="D1563">
        <v>86.688124000000002</v>
      </c>
      <c r="E1563">
        <v>3410.1466879999998</v>
      </c>
      <c r="F1563">
        <v>228.78915599999999</v>
      </c>
    </row>
    <row r="1564" spans="1:6" x14ac:dyDescent="0.25">
      <c r="A1564">
        <v>3412.0755039999999</v>
      </c>
      <c r="B1564">
        <v>360.35382083333332</v>
      </c>
      <c r="C1564">
        <v>3412.0755039999999</v>
      </c>
      <c r="D1564">
        <v>86.679697000000004</v>
      </c>
      <c r="E1564">
        <v>3412.0755039999999</v>
      </c>
      <c r="F1564">
        <v>227.68563</v>
      </c>
    </row>
    <row r="1565" spans="1:6" x14ac:dyDescent="0.25">
      <c r="A1565">
        <v>3414.00432</v>
      </c>
      <c r="B1565">
        <v>360.36711666666667</v>
      </c>
      <c r="C1565">
        <v>3414.00432</v>
      </c>
      <c r="D1565">
        <v>86.686999999999998</v>
      </c>
      <c r="E1565">
        <v>3414.00432</v>
      </c>
      <c r="F1565">
        <v>226.500606</v>
      </c>
    </row>
    <row r="1566" spans="1:6" x14ac:dyDescent="0.25">
      <c r="A1566">
        <v>3415.9331360000001</v>
      </c>
      <c r="B1566">
        <v>360.32591249999996</v>
      </c>
      <c r="C1566">
        <v>3415.9331360000001</v>
      </c>
      <c r="D1566">
        <v>86.718703000000005</v>
      </c>
      <c r="E1566">
        <v>3415.9331360000001</v>
      </c>
      <c r="F1566">
        <v>225.25682700000002</v>
      </c>
    </row>
    <row r="1567" spans="1:6" x14ac:dyDescent="0.25">
      <c r="A1567">
        <v>3417.8619520000002</v>
      </c>
      <c r="B1567">
        <v>360.47842499999996</v>
      </c>
      <c r="C1567">
        <v>3417.8619520000002</v>
      </c>
      <c r="D1567">
        <v>86.687860999999998</v>
      </c>
      <c r="E1567">
        <v>3417.8619520000002</v>
      </c>
      <c r="F1567">
        <v>224.22265800000002</v>
      </c>
    </row>
    <row r="1568" spans="1:6" x14ac:dyDescent="0.25">
      <c r="A1568">
        <v>3419.7907679999998</v>
      </c>
      <c r="B1568">
        <v>360.36189166666668</v>
      </c>
      <c r="C1568">
        <v>3419.7907679999998</v>
      </c>
      <c r="D1568">
        <v>86.564738000000006</v>
      </c>
      <c r="E1568">
        <v>3419.7907679999998</v>
      </c>
      <c r="F1568">
        <v>223.45850999999999</v>
      </c>
    </row>
    <row r="1569" spans="1:6" x14ac:dyDescent="0.25">
      <c r="A1569">
        <v>3421.7195839999999</v>
      </c>
      <c r="B1569">
        <v>360.29355833333335</v>
      </c>
      <c r="C1569">
        <v>3421.7195839999999</v>
      </c>
      <c r="D1569">
        <v>86.499440000000007</v>
      </c>
      <c r="E1569">
        <v>3421.7195839999999</v>
      </c>
      <c r="F1569">
        <v>222.699849</v>
      </c>
    </row>
    <row r="1570" spans="1:6" x14ac:dyDescent="0.25">
      <c r="A1570">
        <v>3423.6484</v>
      </c>
      <c r="B1570">
        <v>360.43653333333333</v>
      </c>
      <c r="C1570">
        <v>3423.6484</v>
      </c>
      <c r="D1570">
        <v>86.537476999999996</v>
      </c>
      <c r="E1570">
        <v>3423.6484</v>
      </c>
      <c r="F1570">
        <v>222.23811000000001</v>
      </c>
    </row>
    <row r="1571" spans="1:6" x14ac:dyDescent="0.25">
      <c r="A1571">
        <v>3425.5772160000001</v>
      </c>
      <c r="B1571">
        <v>360.65907500000003</v>
      </c>
      <c r="C1571">
        <v>3425.5772160000001</v>
      </c>
      <c r="D1571">
        <v>86.623102000000003</v>
      </c>
      <c r="E1571">
        <v>3425.5772160000001</v>
      </c>
      <c r="F1571">
        <v>222.31577700000003</v>
      </c>
    </row>
    <row r="1572" spans="1:6" x14ac:dyDescent="0.25">
      <c r="A1572">
        <v>3427.5060319999998</v>
      </c>
      <c r="B1572">
        <v>360.72235416666666</v>
      </c>
      <c r="C1572">
        <v>3427.5060319999998</v>
      </c>
      <c r="D1572">
        <v>86.617360000000005</v>
      </c>
      <c r="E1572">
        <v>3427.5060319999998</v>
      </c>
      <c r="F1572">
        <v>222.50825099999997</v>
      </c>
    </row>
    <row r="1573" spans="1:6" x14ac:dyDescent="0.25">
      <c r="A1573">
        <v>3429.4348479999999</v>
      </c>
      <c r="B1573">
        <v>360.95975833333335</v>
      </c>
      <c r="C1573">
        <v>3429.4348479999999</v>
      </c>
      <c r="D1573">
        <v>86.556820000000002</v>
      </c>
      <c r="E1573">
        <v>3429.4348479999999</v>
      </c>
      <c r="F1573">
        <v>223.21216200000001</v>
      </c>
    </row>
    <row r="1574" spans="1:6" x14ac:dyDescent="0.25">
      <c r="A1574">
        <v>3431.363664</v>
      </c>
      <c r="B1574">
        <v>361.21860833333329</v>
      </c>
      <c r="C1574">
        <v>3431.363664</v>
      </c>
      <c r="D1574">
        <v>86.509687999999997</v>
      </c>
      <c r="E1574">
        <v>3431.363664</v>
      </c>
      <c r="F1574">
        <v>224.70968699999997</v>
      </c>
    </row>
    <row r="1575" spans="1:6" x14ac:dyDescent="0.25">
      <c r="A1575">
        <v>3433.2924800000001</v>
      </c>
      <c r="B1575">
        <v>361.37305416666669</v>
      </c>
      <c r="C1575">
        <v>3433.2924800000001</v>
      </c>
      <c r="D1575">
        <v>86.564704000000006</v>
      </c>
      <c r="E1575">
        <v>3433.2924800000001</v>
      </c>
      <c r="F1575">
        <v>227.093052</v>
      </c>
    </row>
    <row r="1576" spans="1:6" x14ac:dyDescent="0.25">
      <c r="A1576">
        <v>3435.2212960000002</v>
      </c>
      <c r="B1576">
        <v>361.39601250000004</v>
      </c>
      <c r="C1576">
        <v>3435.2212960000002</v>
      </c>
      <c r="D1576">
        <v>86.598426000000003</v>
      </c>
      <c r="E1576">
        <v>3435.2212960000002</v>
      </c>
      <c r="F1576">
        <v>230.48508899999999</v>
      </c>
    </row>
    <row r="1577" spans="1:6" x14ac:dyDescent="0.25">
      <c r="A1577">
        <v>3437.1501119999998</v>
      </c>
      <c r="B1577">
        <v>361.45333750000003</v>
      </c>
      <c r="C1577">
        <v>3437.1501119999998</v>
      </c>
      <c r="D1577">
        <v>86.543716000000003</v>
      </c>
      <c r="E1577">
        <v>3437.1501119999998</v>
      </c>
      <c r="F1577">
        <v>234.15660299999999</v>
      </c>
    </row>
    <row r="1578" spans="1:6" x14ac:dyDescent="0.25">
      <c r="A1578">
        <v>3439.0789279999999</v>
      </c>
      <c r="B1578">
        <v>361.37005000000005</v>
      </c>
      <c r="C1578">
        <v>3439.0789279999999</v>
      </c>
      <c r="D1578">
        <v>86.500612000000004</v>
      </c>
      <c r="E1578">
        <v>3439.0789279999999</v>
      </c>
      <c r="F1578">
        <v>237.44513700000002</v>
      </c>
    </row>
    <row r="1579" spans="1:6" x14ac:dyDescent="0.25">
      <c r="A1579">
        <v>3441.007744</v>
      </c>
      <c r="B1579">
        <v>361.00339583333334</v>
      </c>
      <c r="C1579">
        <v>3441.007744</v>
      </c>
      <c r="D1579">
        <v>86.417846999999995</v>
      </c>
      <c r="E1579">
        <v>3441.007744</v>
      </c>
      <c r="F1579">
        <v>240.273843</v>
      </c>
    </row>
    <row r="1580" spans="1:6" x14ac:dyDescent="0.25">
      <c r="A1580">
        <v>3442.9365600000001</v>
      </c>
      <c r="B1580">
        <v>360.87787916666667</v>
      </c>
      <c r="C1580">
        <v>3442.9365600000001</v>
      </c>
      <c r="D1580">
        <v>86.359634</v>
      </c>
      <c r="E1580">
        <v>3442.9365600000001</v>
      </c>
      <c r="F1580">
        <v>242.483259</v>
      </c>
    </row>
    <row r="1581" spans="1:6" x14ac:dyDescent="0.25">
      <c r="A1581">
        <v>3444.8653760000002</v>
      </c>
      <c r="B1581">
        <v>361.23680833333333</v>
      </c>
      <c r="C1581">
        <v>3444.8653760000002</v>
      </c>
      <c r="D1581">
        <v>86.332420999999997</v>
      </c>
      <c r="E1581">
        <v>3444.8653760000002</v>
      </c>
      <c r="F1581">
        <v>244.07334900000001</v>
      </c>
    </row>
    <row r="1582" spans="1:6" x14ac:dyDescent="0.25">
      <c r="A1582">
        <v>3446.7941919999998</v>
      </c>
      <c r="B1582">
        <v>360.94988749999999</v>
      </c>
      <c r="C1582">
        <v>3446.7941919999998</v>
      </c>
      <c r="D1582">
        <v>86.128681</v>
      </c>
      <c r="E1582">
        <v>3446.7941919999998</v>
      </c>
      <c r="F1582">
        <v>245.083743</v>
      </c>
    </row>
    <row r="1583" spans="1:6" x14ac:dyDescent="0.25">
      <c r="A1583">
        <v>3448.7230079999999</v>
      </c>
      <c r="B1583">
        <v>361.21129166666663</v>
      </c>
      <c r="C1583">
        <v>3448.7230079999999</v>
      </c>
      <c r="D1583">
        <v>86.25076</v>
      </c>
      <c r="E1583">
        <v>3448.7230079999999</v>
      </c>
      <c r="F1583">
        <v>245.67557699999998</v>
      </c>
    </row>
    <row r="1584" spans="1:6" x14ac:dyDescent="0.25">
      <c r="A1584">
        <v>3450.651824</v>
      </c>
      <c r="B1584">
        <v>362.13655833333337</v>
      </c>
      <c r="C1584">
        <v>3450.651824</v>
      </c>
      <c r="D1584">
        <v>86.458605000000006</v>
      </c>
      <c r="E1584">
        <v>3450.651824</v>
      </c>
      <c r="F1584">
        <v>246.14658600000001</v>
      </c>
    </row>
    <row r="1585" spans="1:6" x14ac:dyDescent="0.25">
      <c r="A1585">
        <v>3452.5806400000001</v>
      </c>
      <c r="B1585">
        <v>362.52704166666666</v>
      </c>
      <c r="C1585">
        <v>3452.5806400000001</v>
      </c>
      <c r="D1585">
        <v>86.528496000000004</v>
      </c>
      <c r="E1585">
        <v>3452.5806400000001</v>
      </c>
      <c r="F1585">
        <v>246.47728499999999</v>
      </c>
    </row>
    <row r="1586" spans="1:6" x14ac:dyDescent="0.25">
      <c r="A1586">
        <v>3454.5094559999998</v>
      </c>
      <c r="B1586">
        <v>362.83555000000001</v>
      </c>
      <c r="C1586">
        <v>3454.5094559999998</v>
      </c>
      <c r="D1586">
        <v>86.499187000000006</v>
      </c>
      <c r="E1586">
        <v>3454.5094559999998</v>
      </c>
      <c r="F1586">
        <v>246.912621</v>
      </c>
    </row>
    <row r="1587" spans="1:6" x14ac:dyDescent="0.25">
      <c r="A1587">
        <v>3456.4382719999999</v>
      </c>
      <c r="B1587">
        <v>362.87770833333332</v>
      </c>
      <c r="C1587">
        <v>3456.4382719999999</v>
      </c>
      <c r="D1587">
        <v>86.439504999999997</v>
      </c>
      <c r="E1587">
        <v>3456.4382719999999</v>
      </c>
      <c r="F1587">
        <v>247.774452</v>
      </c>
    </row>
    <row r="1588" spans="1:6" x14ac:dyDescent="0.25">
      <c r="A1588">
        <v>3458.367088</v>
      </c>
      <c r="B1588">
        <v>363.03791666666666</v>
      </c>
      <c r="C1588">
        <v>3458.367088</v>
      </c>
      <c r="D1588">
        <v>86.502917999999994</v>
      </c>
      <c r="E1588">
        <v>3458.367088</v>
      </c>
      <c r="F1588">
        <v>249.101787</v>
      </c>
    </row>
    <row r="1589" spans="1:6" x14ac:dyDescent="0.25">
      <c r="A1589">
        <v>3460.2959040000001</v>
      </c>
      <c r="B1589">
        <v>363.15702083333338</v>
      </c>
      <c r="C1589">
        <v>3460.2959040000001</v>
      </c>
      <c r="D1589">
        <v>86.518827999999999</v>
      </c>
      <c r="E1589">
        <v>3460.2959040000001</v>
      </c>
      <c r="F1589">
        <v>250.884972</v>
      </c>
    </row>
    <row r="1590" spans="1:6" x14ac:dyDescent="0.25">
      <c r="A1590">
        <v>3462.2247200000002</v>
      </c>
      <c r="B1590">
        <v>362.98682083333341</v>
      </c>
      <c r="C1590">
        <v>3462.2247200000002</v>
      </c>
      <c r="D1590">
        <v>86.428537000000006</v>
      </c>
      <c r="E1590">
        <v>3462.2247200000002</v>
      </c>
      <c r="F1590">
        <v>252.601314</v>
      </c>
    </row>
    <row r="1591" spans="1:6" x14ac:dyDescent="0.25">
      <c r="A1591">
        <v>3464.1535359999998</v>
      </c>
      <c r="B1591">
        <v>363.61579166666667</v>
      </c>
      <c r="C1591">
        <v>3464.1535359999998</v>
      </c>
      <c r="D1591">
        <v>86.444923000000003</v>
      </c>
      <c r="E1591">
        <v>3464.1535359999998</v>
      </c>
      <c r="F1591">
        <v>253.98243600000001</v>
      </c>
    </row>
    <row r="1592" spans="1:6" x14ac:dyDescent="0.25">
      <c r="A1592">
        <v>3466.0823519999999</v>
      </c>
      <c r="B1592">
        <v>363.97561250000001</v>
      </c>
      <c r="C1592">
        <v>3466.0823519999999</v>
      </c>
      <c r="D1592">
        <v>86.372744999999995</v>
      </c>
      <c r="E1592">
        <v>3466.0823519999999</v>
      </c>
      <c r="F1592">
        <v>255.35287500000001</v>
      </c>
    </row>
    <row r="1593" spans="1:6" x14ac:dyDescent="0.25">
      <c r="A1593">
        <v>3468.011168</v>
      </c>
      <c r="B1593">
        <v>363.80921666666666</v>
      </c>
      <c r="C1593">
        <v>3468.011168</v>
      </c>
      <c r="D1593">
        <v>86.382881999999995</v>
      </c>
      <c r="E1593">
        <v>3468.011168</v>
      </c>
      <c r="F1593">
        <v>256.60534799999999</v>
      </c>
    </row>
    <row r="1594" spans="1:6" x14ac:dyDescent="0.25">
      <c r="A1594">
        <v>3469.9399840000001</v>
      </c>
      <c r="B1594">
        <v>364.39680833333335</v>
      </c>
      <c r="C1594">
        <v>3469.9399840000001</v>
      </c>
      <c r="D1594">
        <v>86.553443000000001</v>
      </c>
      <c r="E1594">
        <v>3469.9399840000001</v>
      </c>
      <c r="F1594">
        <v>257.47443299999998</v>
      </c>
    </row>
    <row r="1595" spans="1:6" x14ac:dyDescent="0.25">
      <c r="A1595">
        <v>3471.8688000000002</v>
      </c>
      <c r="B1595">
        <v>364.98210833333337</v>
      </c>
      <c r="C1595">
        <v>3471.8688000000002</v>
      </c>
      <c r="D1595">
        <v>86.590743000000003</v>
      </c>
      <c r="E1595">
        <v>3471.8688000000002</v>
      </c>
      <c r="F1595">
        <v>257.83226400000001</v>
      </c>
    </row>
    <row r="1596" spans="1:6" x14ac:dyDescent="0.25">
      <c r="A1596">
        <v>3473.7976159999998</v>
      </c>
      <c r="B1596">
        <v>365.22462083333335</v>
      </c>
      <c r="C1596">
        <v>3473.7976159999998</v>
      </c>
      <c r="D1596">
        <v>86.556697</v>
      </c>
      <c r="E1596">
        <v>3473.7976159999998</v>
      </c>
      <c r="F1596">
        <v>258.25984199999999</v>
      </c>
    </row>
    <row r="1597" spans="1:6" x14ac:dyDescent="0.25">
      <c r="A1597">
        <v>3475.7264319999999</v>
      </c>
      <c r="B1597">
        <v>365.75843750000001</v>
      </c>
      <c r="C1597">
        <v>3475.7264319999999</v>
      </c>
      <c r="D1597">
        <v>86.602452999999997</v>
      </c>
      <c r="E1597">
        <v>3475.7264319999999</v>
      </c>
      <c r="F1597">
        <v>258.80332499999997</v>
      </c>
    </row>
    <row r="1598" spans="1:6" x14ac:dyDescent="0.25">
      <c r="A1598">
        <v>3477.655248</v>
      </c>
      <c r="B1598">
        <v>366.15079583333335</v>
      </c>
      <c r="C1598">
        <v>3477.655248</v>
      </c>
      <c r="D1598">
        <v>86.614896999999999</v>
      </c>
      <c r="E1598">
        <v>3477.655248</v>
      </c>
      <c r="F1598">
        <v>259.29172800000003</v>
      </c>
    </row>
    <row r="1599" spans="1:6" x14ac:dyDescent="0.25">
      <c r="A1599">
        <v>3479.5840640000001</v>
      </c>
      <c r="B1599">
        <v>365.89899166666669</v>
      </c>
      <c r="C1599">
        <v>3479.5840640000001</v>
      </c>
      <c r="D1599">
        <v>86.482477000000003</v>
      </c>
      <c r="E1599">
        <v>3479.5840640000001</v>
      </c>
      <c r="F1599">
        <v>259.97796300000005</v>
      </c>
    </row>
    <row r="1600" spans="1:6" x14ac:dyDescent="0.25">
      <c r="A1600">
        <v>3481.5128800000002</v>
      </c>
      <c r="B1600">
        <v>365.47947500000004</v>
      </c>
      <c r="C1600">
        <v>3481.5128800000002</v>
      </c>
      <c r="D1600">
        <v>86.323207999999994</v>
      </c>
      <c r="E1600">
        <v>3481.5128800000002</v>
      </c>
      <c r="F1600">
        <v>260.53157699999997</v>
      </c>
    </row>
    <row r="1601" spans="1:6" x14ac:dyDescent="0.25">
      <c r="A1601">
        <v>3483.4416959999999</v>
      </c>
      <c r="B1601">
        <v>366.17301250000003</v>
      </c>
      <c r="C1601">
        <v>3483.4416959999999</v>
      </c>
      <c r="D1601">
        <v>86.482847000000007</v>
      </c>
      <c r="E1601">
        <v>3483.4416959999999</v>
      </c>
      <c r="F1601">
        <v>260.90247900000003</v>
      </c>
    </row>
    <row r="1602" spans="1:6" x14ac:dyDescent="0.25">
      <c r="A1602">
        <v>3485.370512</v>
      </c>
      <c r="B1602">
        <v>367.07677916666671</v>
      </c>
      <c r="C1602">
        <v>3485.370512</v>
      </c>
      <c r="D1602">
        <v>86.689006000000006</v>
      </c>
      <c r="E1602">
        <v>3485.370512</v>
      </c>
      <c r="F1602">
        <v>261.45910200000003</v>
      </c>
    </row>
    <row r="1603" spans="1:6" x14ac:dyDescent="0.25">
      <c r="A1603">
        <v>3487.2993280000001</v>
      </c>
      <c r="B1603">
        <v>366.96955833333334</v>
      </c>
      <c r="C1603">
        <v>3487.2993280000001</v>
      </c>
      <c r="D1603">
        <v>86.610185999999999</v>
      </c>
      <c r="E1603">
        <v>3487.2993280000001</v>
      </c>
      <c r="F1603">
        <v>261.69421499999999</v>
      </c>
    </row>
    <row r="1604" spans="1:6" x14ac:dyDescent="0.25">
      <c r="A1604">
        <v>3489.2281440000002</v>
      </c>
      <c r="B1604">
        <v>367.45210416666674</v>
      </c>
      <c r="C1604">
        <v>3489.2281440000002</v>
      </c>
      <c r="D1604">
        <v>86.623469999999998</v>
      </c>
      <c r="E1604">
        <v>3489.2281440000002</v>
      </c>
      <c r="F1604">
        <v>261.89153399999998</v>
      </c>
    </row>
    <row r="1605" spans="1:6" x14ac:dyDescent="0.25">
      <c r="A1605">
        <v>3491.1569599999998</v>
      </c>
      <c r="B1605">
        <v>368.27260000000001</v>
      </c>
      <c r="C1605">
        <v>3491.1569599999998</v>
      </c>
      <c r="D1605">
        <v>86.855637000000002</v>
      </c>
      <c r="E1605">
        <v>3491.1569599999998</v>
      </c>
      <c r="F1605">
        <v>262.50703199999998</v>
      </c>
    </row>
    <row r="1606" spans="1:6" x14ac:dyDescent="0.25">
      <c r="A1606">
        <v>3493.0857759999999</v>
      </c>
      <c r="B1606">
        <v>368.61439999999999</v>
      </c>
      <c r="C1606">
        <v>3493.0857759999999</v>
      </c>
      <c r="D1606">
        <v>86.952860999999999</v>
      </c>
      <c r="E1606">
        <v>3493.0857759999999</v>
      </c>
      <c r="F1606">
        <v>262.86415199999999</v>
      </c>
    </row>
    <row r="1607" spans="1:6" x14ac:dyDescent="0.25">
      <c r="A1607">
        <v>3495.014592</v>
      </c>
      <c r="B1607">
        <v>368.52302083333336</v>
      </c>
      <c r="C1607">
        <v>3495.014592</v>
      </c>
      <c r="D1607">
        <v>86.938462000000001</v>
      </c>
      <c r="E1607">
        <v>3495.014592</v>
      </c>
      <c r="F1607">
        <v>262.93273499999998</v>
      </c>
    </row>
    <row r="1608" spans="1:6" x14ac:dyDescent="0.25">
      <c r="A1608">
        <v>3496.9434080000001</v>
      </c>
      <c r="B1608">
        <v>368.39779583333336</v>
      </c>
      <c r="C1608">
        <v>3496.9434080000001</v>
      </c>
      <c r="D1608">
        <v>86.933695999999998</v>
      </c>
      <c r="E1608">
        <v>3496.9434080000001</v>
      </c>
      <c r="F1608">
        <v>262.79808600000001</v>
      </c>
    </row>
    <row r="1609" spans="1:6" x14ac:dyDescent="0.25">
      <c r="A1609">
        <v>3498.8722240000002</v>
      </c>
      <c r="B1609">
        <v>368.91412083333336</v>
      </c>
      <c r="C1609">
        <v>3498.8722240000002</v>
      </c>
      <c r="D1609">
        <v>86.945699000000005</v>
      </c>
      <c r="E1609">
        <v>3498.8722240000002</v>
      </c>
      <c r="F1609">
        <v>262.78829100000002</v>
      </c>
    </row>
    <row r="1610" spans="1:6" x14ac:dyDescent="0.25">
      <c r="A1610">
        <v>3500.8010399999998</v>
      </c>
      <c r="B1610">
        <v>368.94588750000003</v>
      </c>
      <c r="C1610">
        <v>3500.8010399999998</v>
      </c>
      <c r="D1610">
        <v>86.714665999999994</v>
      </c>
      <c r="E1610">
        <v>3500.8010399999998</v>
      </c>
      <c r="F1610">
        <v>263.36840699999999</v>
      </c>
    </row>
    <row r="1611" spans="1:6" x14ac:dyDescent="0.25">
      <c r="A1611">
        <v>3502.7298559999999</v>
      </c>
      <c r="B1611">
        <v>368.15264166666668</v>
      </c>
      <c r="C1611">
        <v>3502.7298559999999</v>
      </c>
      <c r="D1611">
        <v>86.485225999999997</v>
      </c>
      <c r="E1611">
        <v>3502.7298559999999</v>
      </c>
      <c r="F1611">
        <v>264.070269</v>
      </c>
    </row>
    <row r="1612" spans="1:6" x14ac:dyDescent="0.25">
      <c r="A1612">
        <v>3504.658672</v>
      </c>
      <c r="B1612">
        <v>368.70194583333335</v>
      </c>
      <c r="C1612">
        <v>3504.658672</v>
      </c>
      <c r="D1612">
        <v>86.722033999999994</v>
      </c>
      <c r="E1612">
        <v>3504.658672</v>
      </c>
      <c r="F1612">
        <v>264.31555800000001</v>
      </c>
    </row>
    <row r="1613" spans="1:6" x14ac:dyDescent="0.25">
      <c r="A1613">
        <v>3506.5874880000001</v>
      </c>
      <c r="B1613">
        <v>369.79953750000004</v>
      </c>
      <c r="C1613">
        <v>3506.5874880000001</v>
      </c>
      <c r="D1613">
        <v>87.040091000000004</v>
      </c>
      <c r="E1613">
        <v>3506.5874880000001</v>
      </c>
      <c r="F1613">
        <v>264.564795</v>
      </c>
    </row>
    <row r="1614" spans="1:6" x14ac:dyDescent="0.25">
      <c r="A1614">
        <v>3508.5163040000002</v>
      </c>
      <c r="B1614">
        <v>369.87419166666672</v>
      </c>
      <c r="C1614">
        <v>3508.5163040000002</v>
      </c>
      <c r="D1614">
        <v>86.942346000000001</v>
      </c>
      <c r="E1614">
        <v>3508.5163040000002</v>
      </c>
      <c r="F1614">
        <v>264.60365999999999</v>
      </c>
    </row>
    <row r="1615" spans="1:6" x14ac:dyDescent="0.25">
      <c r="A1615">
        <v>3510.4451199999999</v>
      </c>
      <c r="B1615">
        <v>370.10482916666666</v>
      </c>
      <c r="C1615">
        <v>3510.4451199999999</v>
      </c>
      <c r="D1615">
        <v>86.919135999999995</v>
      </c>
      <c r="E1615">
        <v>3510.4451199999999</v>
      </c>
      <c r="F1615">
        <v>264.66945899999996</v>
      </c>
    </row>
    <row r="1616" spans="1:6" x14ac:dyDescent="0.25">
      <c r="A1616">
        <v>3512.373936</v>
      </c>
      <c r="B1616">
        <v>370.90455000000003</v>
      </c>
      <c r="C1616">
        <v>3512.373936</v>
      </c>
      <c r="D1616">
        <v>87.159857000000002</v>
      </c>
      <c r="E1616">
        <v>3512.373936</v>
      </c>
      <c r="F1616">
        <v>264.85779600000001</v>
      </c>
    </row>
    <row r="1617" spans="1:6" x14ac:dyDescent="0.25">
      <c r="A1617">
        <v>3514.3027520000001</v>
      </c>
      <c r="B1617">
        <v>371.23870416666671</v>
      </c>
      <c r="C1617">
        <v>3514.3027520000001</v>
      </c>
      <c r="D1617">
        <v>87.277137999999994</v>
      </c>
      <c r="E1617">
        <v>3514.3027520000001</v>
      </c>
      <c r="F1617">
        <v>265.11571500000002</v>
      </c>
    </row>
    <row r="1618" spans="1:6" x14ac:dyDescent="0.25">
      <c r="A1618">
        <v>3516.2315680000002</v>
      </c>
      <c r="B1618">
        <v>371.44057916666668</v>
      </c>
      <c r="C1618">
        <v>3516.2315680000002</v>
      </c>
      <c r="D1618">
        <v>87.382244999999998</v>
      </c>
      <c r="E1618">
        <v>3516.2315680000002</v>
      </c>
      <c r="F1618">
        <v>265.27525500000002</v>
      </c>
    </row>
    <row r="1619" spans="1:6" x14ac:dyDescent="0.25">
      <c r="A1619">
        <v>3518.1603839999998</v>
      </c>
      <c r="B1619">
        <v>371.32419166666665</v>
      </c>
      <c r="C1619">
        <v>3518.1603839999998</v>
      </c>
      <c r="D1619">
        <v>87.319903999999994</v>
      </c>
      <c r="E1619">
        <v>3518.1603839999998</v>
      </c>
      <c r="F1619">
        <v>265.47693000000004</v>
      </c>
    </row>
    <row r="1620" spans="1:6" x14ac:dyDescent="0.25">
      <c r="A1620">
        <v>3520.0891999999999</v>
      </c>
      <c r="B1620">
        <v>371.26889583333332</v>
      </c>
      <c r="C1620">
        <v>3520.0891999999999</v>
      </c>
      <c r="D1620">
        <v>87.165475999999998</v>
      </c>
      <c r="E1620">
        <v>3520.0891999999999</v>
      </c>
      <c r="F1620">
        <v>265.73051399999997</v>
      </c>
    </row>
    <row r="1621" spans="1:6" x14ac:dyDescent="0.25">
      <c r="A1621">
        <v>3522.018016</v>
      </c>
      <c r="B1621">
        <v>370.466275</v>
      </c>
      <c r="C1621">
        <v>3522.018016</v>
      </c>
      <c r="D1621">
        <v>86.860815000000002</v>
      </c>
      <c r="E1621">
        <v>3522.018016</v>
      </c>
      <c r="F1621">
        <v>265.79031900000001</v>
      </c>
    </row>
    <row r="1622" spans="1:6" x14ac:dyDescent="0.25">
      <c r="A1622">
        <v>3523.9468320000001</v>
      </c>
      <c r="B1622">
        <v>369.88414166666666</v>
      </c>
      <c r="C1622">
        <v>3523.9468320000001</v>
      </c>
      <c r="D1622">
        <v>86.606127000000001</v>
      </c>
      <c r="E1622">
        <v>3523.9468320000001</v>
      </c>
      <c r="F1622">
        <v>265.580805</v>
      </c>
    </row>
    <row r="1623" spans="1:6" x14ac:dyDescent="0.25">
      <c r="A1623">
        <v>3525.8756480000002</v>
      </c>
      <c r="B1623">
        <v>370.4674</v>
      </c>
      <c r="C1623">
        <v>3525.8756480000002</v>
      </c>
      <c r="D1623">
        <v>86.726957999999996</v>
      </c>
      <c r="E1623">
        <v>3525.8756480000002</v>
      </c>
      <c r="F1623">
        <v>265.95236699999998</v>
      </c>
    </row>
    <row r="1624" spans="1:6" x14ac:dyDescent="0.25">
      <c r="A1624">
        <v>3527.8044639999998</v>
      </c>
      <c r="B1624">
        <v>370.21900833333342</v>
      </c>
      <c r="C1624">
        <v>3527.8044639999998</v>
      </c>
      <c r="D1624">
        <v>86.769936000000001</v>
      </c>
      <c r="E1624">
        <v>3527.8044639999998</v>
      </c>
      <c r="F1624">
        <v>266.37304799999998</v>
      </c>
    </row>
    <row r="1625" spans="1:6" x14ac:dyDescent="0.25">
      <c r="A1625">
        <v>3529.7332799999999</v>
      </c>
      <c r="B1625">
        <v>370.6764541666667</v>
      </c>
      <c r="C1625">
        <v>3529.7332799999999</v>
      </c>
      <c r="D1625">
        <v>87.036179000000004</v>
      </c>
      <c r="E1625">
        <v>3529.7332799999999</v>
      </c>
      <c r="F1625">
        <v>266.42373900000001</v>
      </c>
    </row>
    <row r="1626" spans="1:6" x14ac:dyDescent="0.25">
      <c r="A1626">
        <v>3531.662096</v>
      </c>
      <c r="B1626">
        <v>371.77681250000001</v>
      </c>
      <c r="C1626">
        <v>3531.662096</v>
      </c>
      <c r="D1626">
        <v>87.332312999999999</v>
      </c>
      <c r="E1626">
        <v>3531.662096</v>
      </c>
      <c r="F1626">
        <v>266.43734699999999</v>
      </c>
    </row>
    <row r="1627" spans="1:6" x14ac:dyDescent="0.25">
      <c r="A1627">
        <v>3533.5909120000001</v>
      </c>
      <c r="B1627">
        <v>372.90916666666669</v>
      </c>
      <c r="C1627">
        <v>3533.5909120000001</v>
      </c>
      <c r="D1627">
        <v>87.540835000000001</v>
      </c>
      <c r="E1627">
        <v>3533.5909120000001</v>
      </c>
      <c r="F1627">
        <v>266.746824</v>
      </c>
    </row>
    <row r="1628" spans="1:6" x14ac:dyDescent="0.25">
      <c r="A1628">
        <v>3535.5197280000002</v>
      </c>
      <c r="B1628">
        <v>373.08233333333334</v>
      </c>
      <c r="C1628">
        <v>3535.5197280000002</v>
      </c>
      <c r="D1628">
        <v>87.349766000000002</v>
      </c>
      <c r="E1628">
        <v>3535.5197280000002</v>
      </c>
      <c r="F1628">
        <v>267.40072800000002</v>
      </c>
    </row>
    <row r="1629" spans="1:6" x14ac:dyDescent="0.25">
      <c r="A1629">
        <v>3537.4485439999999</v>
      </c>
      <c r="B1629">
        <v>373.05437083333339</v>
      </c>
      <c r="C1629">
        <v>3537.4485439999999</v>
      </c>
      <c r="D1629">
        <v>87.293053999999998</v>
      </c>
      <c r="E1629">
        <v>3537.4485439999999</v>
      </c>
      <c r="F1629">
        <v>267.51755700000001</v>
      </c>
    </row>
    <row r="1630" spans="1:6" x14ac:dyDescent="0.25">
      <c r="A1630">
        <v>3539.37736</v>
      </c>
      <c r="B1630">
        <v>373.56567916666665</v>
      </c>
      <c r="C1630">
        <v>3539.37736</v>
      </c>
      <c r="D1630">
        <v>87.529205000000005</v>
      </c>
      <c r="E1630">
        <v>3539.37736</v>
      </c>
      <c r="F1630">
        <v>267.64124099999998</v>
      </c>
    </row>
    <row r="1631" spans="1:6" x14ac:dyDescent="0.25">
      <c r="A1631">
        <v>3541.3061760000001</v>
      </c>
      <c r="B1631">
        <v>373.84196666666668</v>
      </c>
      <c r="C1631">
        <v>3541.3061760000001</v>
      </c>
      <c r="D1631">
        <v>87.552177999999998</v>
      </c>
      <c r="E1631">
        <v>3541.3061760000001</v>
      </c>
      <c r="F1631">
        <v>267.91247699999997</v>
      </c>
    </row>
    <row r="1632" spans="1:6" x14ac:dyDescent="0.25">
      <c r="A1632">
        <v>3543.2349920000001</v>
      </c>
      <c r="B1632">
        <v>372.66216250000002</v>
      </c>
      <c r="C1632">
        <v>3543.2349920000001</v>
      </c>
      <c r="D1632">
        <v>87.115517999999994</v>
      </c>
      <c r="E1632">
        <v>3543.2349920000001</v>
      </c>
      <c r="F1632">
        <v>268.25280900000001</v>
      </c>
    </row>
    <row r="1633" spans="1:6" x14ac:dyDescent="0.25">
      <c r="A1633">
        <v>3545.1638079999998</v>
      </c>
      <c r="B1633">
        <v>370.84998750000005</v>
      </c>
      <c r="C1633">
        <v>3545.1638079999998</v>
      </c>
      <c r="D1633">
        <v>86.414806999999996</v>
      </c>
      <c r="E1633">
        <v>3545.1638079999998</v>
      </c>
      <c r="F1633">
        <v>268.83243599999997</v>
      </c>
    </row>
    <row r="1634" spans="1:6" x14ac:dyDescent="0.25">
      <c r="A1634">
        <v>3547.0926239999999</v>
      </c>
      <c r="B1634">
        <v>371.17104166666672</v>
      </c>
      <c r="C1634">
        <v>3547.0926239999999</v>
      </c>
      <c r="D1634">
        <v>86.386452000000006</v>
      </c>
      <c r="E1634">
        <v>3547.0926239999999</v>
      </c>
      <c r="F1634">
        <v>268.98212699999999</v>
      </c>
    </row>
    <row r="1635" spans="1:6" x14ac:dyDescent="0.25">
      <c r="A1635">
        <v>3549.02144</v>
      </c>
      <c r="B1635">
        <v>373.4402791666667</v>
      </c>
      <c r="C1635">
        <v>3549.02144</v>
      </c>
      <c r="D1635">
        <v>87.112155999999999</v>
      </c>
      <c r="E1635">
        <v>3549.02144</v>
      </c>
      <c r="F1635">
        <v>268.89401099999998</v>
      </c>
    </row>
    <row r="1636" spans="1:6" x14ac:dyDescent="0.25">
      <c r="A1636">
        <v>3550.9502560000001</v>
      </c>
      <c r="B1636">
        <v>373.86705000000001</v>
      </c>
      <c r="C1636">
        <v>3550.9502560000001</v>
      </c>
      <c r="D1636">
        <v>87.313951000000003</v>
      </c>
      <c r="E1636">
        <v>3550.9502560000001</v>
      </c>
      <c r="F1636">
        <v>269.32517999999999</v>
      </c>
    </row>
    <row r="1637" spans="1:6" x14ac:dyDescent="0.25">
      <c r="A1637">
        <v>3552.8790720000002</v>
      </c>
      <c r="B1637">
        <v>373.25586250000003</v>
      </c>
      <c r="C1637">
        <v>3552.8790720000002</v>
      </c>
      <c r="D1637">
        <v>87.065805999999995</v>
      </c>
      <c r="E1637">
        <v>3552.8790720000002</v>
      </c>
      <c r="F1637">
        <v>269.92062299999998</v>
      </c>
    </row>
    <row r="1638" spans="1:6" x14ac:dyDescent="0.25">
      <c r="A1638">
        <v>3554.8078879999998</v>
      </c>
      <c r="B1638">
        <v>374.62727916666665</v>
      </c>
      <c r="C1638">
        <v>3554.8078879999998</v>
      </c>
      <c r="D1638">
        <v>87.430811000000006</v>
      </c>
      <c r="E1638">
        <v>3554.8078879999998</v>
      </c>
      <c r="F1638">
        <v>269.951322</v>
      </c>
    </row>
    <row r="1639" spans="1:6" x14ac:dyDescent="0.25">
      <c r="A1639">
        <v>3556.7367039999999</v>
      </c>
      <c r="B1639">
        <v>375.95337083333334</v>
      </c>
      <c r="C1639">
        <v>3556.7367039999999</v>
      </c>
      <c r="D1639">
        <v>87.782004000000001</v>
      </c>
      <c r="E1639">
        <v>3556.7367039999999</v>
      </c>
      <c r="F1639">
        <v>270.140064</v>
      </c>
    </row>
    <row r="1640" spans="1:6" x14ac:dyDescent="0.25">
      <c r="A1640">
        <v>3558.66552</v>
      </c>
      <c r="B1640">
        <v>375.495925</v>
      </c>
      <c r="C1640">
        <v>3558.66552</v>
      </c>
      <c r="D1640">
        <v>87.598179999999999</v>
      </c>
      <c r="E1640">
        <v>3558.66552</v>
      </c>
      <c r="F1640">
        <v>270.55576200000002</v>
      </c>
    </row>
    <row r="1641" spans="1:6" x14ac:dyDescent="0.25">
      <c r="A1641">
        <v>3560.5943360000001</v>
      </c>
      <c r="B1641">
        <v>374.9188125</v>
      </c>
      <c r="C1641">
        <v>3560.5943360000001</v>
      </c>
      <c r="D1641">
        <v>87.378663000000003</v>
      </c>
      <c r="E1641">
        <v>3560.5943360000001</v>
      </c>
      <c r="F1641">
        <v>270.92690700000003</v>
      </c>
    </row>
    <row r="1642" spans="1:6" x14ac:dyDescent="0.25">
      <c r="A1642">
        <v>3562.5231520000002</v>
      </c>
      <c r="B1642">
        <v>375.21926250000001</v>
      </c>
      <c r="C1642">
        <v>3562.5231520000002</v>
      </c>
      <c r="D1642">
        <v>87.381797000000006</v>
      </c>
      <c r="E1642">
        <v>3562.5231520000002</v>
      </c>
      <c r="F1642">
        <v>271.25593500000002</v>
      </c>
    </row>
    <row r="1643" spans="1:6" x14ac:dyDescent="0.25">
      <c r="A1643">
        <v>3564.4519679999999</v>
      </c>
      <c r="B1643">
        <v>373.47270416666669</v>
      </c>
      <c r="C1643">
        <v>3564.4519679999999</v>
      </c>
      <c r="D1643">
        <v>86.666679000000002</v>
      </c>
      <c r="E1643">
        <v>3564.4519679999999</v>
      </c>
      <c r="F1643">
        <v>271.54853100000003</v>
      </c>
    </row>
    <row r="1644" spans="1:6" x14ac:dyDescent="0.25">
      <c r="A1644">
        <v>3566.3807839999999</v>
      </c>
      <c r="B1644">
        <v>369.16667500000005</v>
      </c>
      <c r="C1644">
        <v>3566.3807839999999</v>
      </c>
      <c r="D1644">
        <v>85.087986000000001</v>
      </c>
      <c r="E1644">
        <v>3566.3807839999999</v>
      </c>
      <c r="F1644">
        <v>271.87442399999998</v>
      </c>
    </row>
    <row r="1645" spans="1:6" x14ac:dyDescent="0.25">
      <c r="A1645">
        <v>3568.3096</v>
      </c>
      <c r="B1645">
        <v>369.2184666666667</v>
      </c>
      <c r="C1645">
        <v>3568.3096</v>
      </c>
      <c r="D1645">
        <v>85.179989000000006</v>
      </c>
      <c r="E1645">
        <v>3568.3096</v>
      </c>
      <c r="F1645">
        <v>272.01371999999998</v>
      </c>
    </row>
    <row r="1646" spans="1:6" x14ac:dyDescent="0.25">
      <c r="A1646">
        <v>3570.2384160000001</v>
      </c>
      <c r="B1646">
        <v>374.93317916666672</v>
      </c>
      <c r="C1646">
        <v>3570.2384160000001</v>
      </c>
      <c r="D1646">
        <v>87.06259</v>
      </c>
      <c r="E1646">
        <v>3570.2384160000001</v>
      </c>
      <c r="F1646">
        <v>271.72402799999998</v>
      </c>
    </row>
    <row r="1647" spans="1:6" x14ac:dyDescent="0.25">
      <c r="A1647">
        <v>3572.1672319999998</v>
      </c>
      <c r="B1647">
        <v>378.06256250000001</v>
      </c>
      <c r="C1647">
        <v>3572.1672319999998</v>
      </c>
      <c r="D1647">
        <v>87.910957999999994</v>
      </c>
      <c r="E1647">
        <v>3572.1672319999998</v>
      </c>
      <c r="F1647">
        <v>271.55328900000001</v>
      </c>
    </row>
    <row r="1648" spans="1:6" x14ac:dyDescent="0.25">
      <c r="A1648">
        <v>3574.0960479999999</v>
      </c>
      <c r="B1648">
        <v>378.55959583333339</v>
      </c>
      <c r="C1648">
        <v>3574.0960479999999</v>
      </c>
      <c r="D1648">
        <v>87.986658000000006</v>
      </c>
      <c r="E1648">
        <v>3574.0960479999999</v>
      </c>
      <c r="F1648">
        <v>271.58241900000002</v>
      </c>
    </row>
    <row r="1649" spans="1:6" x14ac:dyDescent="0.25">
      <c r="A1649">
        <v>3576.024864</v>
      </c>
      <c r="B1649">
        <v>378.687275</v>
      </c>
      <c r="C1649">
        <v>3576.024864</v>
      </c>
      <c r="D1649">
        <v>88.020987000000005</v>
      </c>
      <c r="E1649">
        <v>3576.024864</v>
      </c>
      <c r="F1649">
        <v>271.99724399999997</v>
      </c>
    </row>
    <row r="1650" spans="1:6" x14ac:dyDescent="0.25">
      <c r="A1650">
        <v>3577.9536800000001</v>
      </c>
      <c r="B1650">
        <v>378.69442500000002</v>
      </c>
      <c r="C1650">
        <v>3577.9536800000001</v>
      </c>
      <c r="D1650">
        <v>87.969095999999993</v>
      </c>
      <c r="E1650">
        <v>3577.9536800000001</v>
      </c>
      <c r="F1650">
        <v>272.47918800000002</v>
      </c>
    </row>
    <row r="1651" spans="1:6" x14ac:dyDescent="0.25">
      <c r="A1651">
        <v>3579.8824960000002</v>
      </c>
      <c r="B1651">
        <v>378.78554166666669</v>
      </c>
      <c r="C1651">
        <v>3579.8824960000002</v>
      </c>
      <c r="D1651">
        <v>87.940735000000004</v>
      </c>
      <c r="E1651">
        <v>3579.8824960000002</v>
      </c>
      <c r="F1651">
        <v>272.58639900000003</v>
      </c>
    </row>
    <row r="1652" spans="1:6" x14ac:dyDescent="0.25">
      <c r="A1652">
        <v>3581.8113119999998</v>
      </c>
      <c r="B1652">
        <v>379.49003749999997</v>
      </c>
      <c r="C1652">
        <v>3581.8113119999998</v>
      </c>
      <c r="D1652">
        <v>88.129082999999994</v>
      </c>
      <c r="E1652">
        <v>3581.8113119999998</v>
      </c>
      <c r="F1652">
        <v>272.38044000000002</v>
      </c>
    </row>
    <row r="1653" spans="1:6" x14ac:dyDescent="0.25">
      <c r="A1653">
        <v>3583.7401279999999</v>
      </c>
      <c r="B1653">
        <v>379.30975000000001</v>
      </c>
      <c r="C1653">
        <v>3583.7401279999999</v>
      </c>
      <c r="D1653">
        <v>88.010419999999996</v>
      </c>
      <c r="E1653">
        <v>3583.7401279999999</v>
      </c>
      <c r="F1653">
        <v>272.52976799999999</v>
      </c>
    </row>
    <row r="1654" spans="1:6" x14ac:dyDescent="0.25">
      <c r="A1654">
        <v>3585.668944</v>
      </c>
      <c r="B1654">
        <v>375.65005000000008</v>
      </c>
      <c r="C1654">
        <v>3585.668944</v>
      </c>
      <c r="D1654">
        <v>86.729337999999998</v>
      </c>
      <c r="E1654">
        <v>3585.668944</v>
      </c>
      <c r="F1654">
        <v>273.19478099999998</v>
      </c>
    </row>
    <row r="1655" spans="1:6" x14ac:dyDescent="0.25">
      <c r="A1655">
        <v>3587.5977600000001</v>
      </c>
      <c r="B1655">
        <v>371.77418749999998</v>
      </c>
      <c r="C1655">
        <v>3587.5977600000001</v>
      </c>
      <c r="D1655">
        <v>85.393771999999998</v>
      </c>
      <c r="E1655">
        <v>3587.5977600000001</v>
      </c>
      <c r="F1655">
        <v>273.79438800000003</v>
      </c>
    </row>
    <row r="1656" spans="1:6" x14ac:dyDescent="0.25">
      <c r="A1656">
        <v>3589.5265760000002</v>
      </c>
      <c r="B1656">
        <v>375.27789166666668</v>
      </c>
      <c r="C1656">
        <v>3589.5265760000002</v>
      </c>
      <c r="D1656">
        <v>86.579661999999999</v>
      </c>
      <c r="E1656">
        <v>3589.5265760000002</v>
      </c>
      <c r="F1656">
        <v>273.44523900000002</v>
      </c>
    </row>
    <row r="1657" spans="1:6" x14ac:dyDescent="0.25">
      <c r="A1657">
        <v>3591.4553919999998</v>
      </c>
      <c r="B1657">
        <v>379.78053333333338</v>
      </c>
      <c r="C1657">
        <v>3591.4553919999998</v>
      </c>
      <c r="D1657">
        <v>87.891557000000006</v>
      </c>
      <c r="E1657">
        <v>3591.4553919999998</v>
      </c>
      <c r="F1657">
        <v>273.455916</v>
      </c>
    </row>
    <row r="1658" spans="1:6" x14ac:dyDescent="0.25">
      <c r="A1658">
        <v>3593.3842079999999</v>
      </c>
      <c r="B1658">
        <v>379.74927916666667</v>
      </c>
      <c r="C1658">
        <v>3593.3842079999999</v>
      </c>
      <c r="D1658">
        <v>87.630544</v>
      </c>
      <c r="E1658">
        <v>3593.3842079999999</v>
      </c>
      <c r="F1658">
        <v>273.91388700000005</v>
      </c>
    </row>
    <row r="1659" spans="1:6" x14ac:dyDescent="0.25">
      <c r="A1659">
        <v>3595.313024</v>
      </c>
      <c r="B1659">
        <v>379.01749166666667</v>
      </c>
      <c r="C1659">
        <v>3595.313024</v>
      </c>
      <c r="D1659">
        <v>87.362892000000002</v>
      </c>
      <c r="E1659">
        <v>3595.313024</v>
      </c>
      <c r="F1659">
        <v>273.92604300000005</v>
      </c>
    </row>
    <row r="1660" spans="1:6" x14ac:dyDescent="0.25">
      <c r="A1660">
        <v>3597.2418400000001</v>
      </c>
      <c r="B1660">
        <v>380.1745416666667</v>
      </c>
      <c r="C1660">
        <v>3597.2418400000001</v>
      </c>
      <c r="D1660">
        <v>87.790533999999994</v>
      </c>
      <c r="E1660">
        <v>3597.2418400000001</v>
      </c>
      <c r="F1660">
        <v>273.84804299999996</v>
      </c>
    </row>
    <row r="1661" spans="1:6" x14ac:dyDescent="0.25">
      <c r="A1661">
        <v>3599.1706559999998</v>
      </c>
      <c r="B1661">
        <v>380.97357916666675</v>
      </c>
      <c r="C1661">
        <v>3599.1706559999998</v>
      </c>
      <c r="D1661">
        <v>87.992724999999993</v>
      </c>
      <c r="E1661">
        <v>3599.1706559999998</v>
      </c>
      <c r="F1661">
        <v>273.87879299999997</v>
      </c>
    </row>
    <row r="1662" spans="1:6" x14ac:dyDescent="0.25">
      <c r="A1662">
        <v>3601.0994719999999</v>
      </c>
      <c r="B1662">
        <v>381.36235000000005</v>
      </c>
      <c r="C1662">
        <v>3601.0994719999999</v>
      </c>
      <c r="D1662">
        <v>88.058020999999997</v>
      </c>
      <c r="E1662">
        <v>3601.0994719999999</v>
      </c>
      <c r="F1662">
        <v>274.08754799999997</v>
      </c>
    </row>
    <row r="1663" spans="1:6" x14ac:dyDescent="0.25">
      <c r="A1663">
        <v>3603.028288</v>
      </c>
      <c r="B1663">
        <v>383.06800833333335</v>
      </c>
      <c r="C1663">
        <v>3603.028288</v>
      </c>
      <c r="D1663">
        <v>88.518092999999993</v>
      </c>
      <c r="E1663">
        <v>3603.028288</v>
      </c>
      <c r="F1663">
        <v>274.27913100000001</v>
      </c>
    </row>
    <row r="1664" spans="1:6" x14ac:dyDescent="0.25">
      <c r="A1664">
        <v>3604.9571040000001</v>
      </c>
      <c r="B1664">
        <v>383.2906375</v>
      </c>
      <c r="C1664">
        <v>3604.9571040000001</v>
      </c>
      <c r="D1664">
        <v>88.432429999999997</v>
      </c>
      <c r="E1664">
        <v>3604.9571040000001</v>
      </c>
      <c r="F1664">
        <v>274.497432</v>
      </c>
    </row>
    <row r="1665" spans="1:6" x14ac:dyDescent="0.25">
      <c r="A1665">
        <v>3606.8859200000002</v>
      </c>
      <c r="B1665">
        <v>380.6243791666667</v>
      </c>
      <c r="C1665">
        <v>3606.8859200000002</v>
      </c>
      <c r="D1665">
        <v>87.438873999999998</v>
      </c>
      <c r="E1665">
        <v>3606.8859200000002</v>
      </c>
      <c r="F1665">
        <v>274.82936100000001</v>
      </c>
    </row>
    <row r="1666" spans="1:6" x14ac:dyDescent="0.25">
      <c r="A1666">
        <v>3608.8147359999998</v>
      </c>
      <c r="B1666">
        <v>378.32385833333336</v>
      </c>
      <c r="C1666">
        <v>3608.8147359999998</v>
      </c>
      <c r="D1666">
        <v>86.753281999999999</v>
      </c>
      <c r="E1666">
        <v>3608.8147359999998</v>
      </c>
      <c r="F1666">
        <v>275.27309400000001</v>
      </c>
    </row>
    <row r="1667" spans="1:6" x14ac:dyDescent="0.25">
      <c r="A1667">
        <v>3610.7435519999999</v>
      </c>
      <c r="B1667">
        <v>379.89997500000004</v>
      </c>
      <c r="C1667">
        <v>3610.7435519999999</v>
      </c>
      <c r="D1667">
        <v>87.136711000000005</v>
      </c>
      <c r="E1667">
        <v>3610.7435519999999</v>
      </c>
      <c r="F1667">
        <v>275.32804799999997</v>
      </c>
    </row>
    <row r="1668" spans="1:6" x14ac:dyDescent="0.25">
      <c r="A1668">
        <v>3612.672368</v>
      </c>
      <c r="B1668">
        <v>380.00352916666668</v>
      </c>
      <c r="C1668">
        <v>3612.672368</v>
      </c>
      <c r="D1668">
        <v>86.946965000000006</v>
      </c>
      <c r="E1668">
        <v>3612.672368</v>
      </c>
      <c r="F1668">
        <v>275.46443999999997</v>
      </c>
    </row>
    <row r="1669" spans="1:6" x14ac:dyDescent="0.25">
      <c r="A1669">
        <v>3614.6011840000001</v>
      </c>
      <c r="B1669">
        <v>380.99889166666668</v>
      </c>
      <c r="C1669">
        <v>3614.6011840000001</v>
      </c>
      <c r="D1669">
        <v>87.182214999999999</v>
      </c>
      <c r="E1669">
        <v>3614.6011840000001</v>
      </c>
      <c r="F1669">
        <v>275.35963800000002</v>
      </c>
    </row>
    <row r="1670" spans="1:6" x14ac:dyDescent="0.25">
      <c r="A1670">
        <v>3616.53</v>
      </c>
      <c r="B1670">
        <v>382.13535416666667</v>
      </c>
      <c r="C1670">
        <v>3616.53</v>
      </c>
      <c r="D1670">
        <v>87.488881000000006</v>
      </c>
      <c r="E1670">
        <v>3616.53</v>
      </c>
      <c r="F1670">
        <v>275.28759600000001</v>
      </c>
    </row>
    <row r="1671" spans="1:6" x14ac:dyDescent="0.25">
      <c r="A1671">
        <v>3618.4588159999998</v>
      </c>
      <c r="B1671">
        <v>379.69784999999996</v>
      </c>
      <c r="C1671">
        <v>3618.4588159999998</v>
      </c>
      <c r="D1671">
        <v>86.687116000000003</v>
      </c>
      <c r="E1671">
        <v>3618.4588159999998</v>
      </c>
      <c r="F1671">
        <v>275.84422499999999</v>
      </c>
    </row>
    <row r="1672" spans="1:6" x14ac:dyDescent="0.25">
      <c r="A1672">
        <v>3620.3876319999999</v>
      </c>
      <c r="B1672">
        <v>381.00479166666668</v>
      </c>
      <c r="C1672">
        <v>3620.3876319999999</v>
      </c>
      <c r="D1672">
        <v>87.049548000000001</v>
      </c>
      <c r="E1672">
        <v>3620.3876319999999</v>
      </c>
      <c r="F1672">
        <v>275.91753599999998</v>
      </c>
    </row>
    <row r="1673" spans="1:6" x14ac:dyDescent="0.25">
      <c r="A1673">
        <v>3622.316448</v>
      </c>
      <c r="B1673">
        <v>386.4206375</v>
      </c>
      <c r="C1673">
        <v>3622.316448</v>
      </c>
      <c r="D1673">
        <v>88.680678</v>
      </c>
      <c r="E1673">
        <v>3622.316448</v>
      </c>
      <c r="F1673">
        <v>275.46904499999999</v>
      </c>
    </row>
    <row r="1674" spans="1:6" x14ac:dyDescent="0.25">
      <c r="A1674">
        <v>3624.2452640000001</v>
      </c>
      <c r="B1674">
        <v>388.65757916666666</v>
      </c>
      <c r="C1674">
        <v>3624.2452640000001</v>
      </c>
      <c r="D1674">
        <v>89.285478999999995</v>
      </c>
      <c r="E1674">
        <v>3624.2452640000001</v>
      </c>
      <c r="F1674">
        <v>275.49583799999999</v>
      </c>
    </row>
    <row r="1675" spans="1:6" x14ac:dyDescent="0.25">
      <c r="A1675">
        <v>3626.1740799999998</v>
      </c>
      <c r="B1675">
        <v>386.47912083333335</v>
      </c>
      <c r="C1675">
        <v>3626.1740799999998</v>
      </c>
      <c r="D1675">
        <v>88.488309000000001</v>
      </c>
      <c r="E1675">
        <v>3626.1740799999998</v>
      </c>
      <c r="F1675">
        <v>276.04561200000001</v>
      </c>
    </row>
    <row r="1676" spans="1:6" x14ac:dyDescent="0.25">
      <c r="A1676">
        <v>3628.1028959999999</v>
      </c>
      <c r="B1676">
        <v>378.42727500000001</v>
      </c>
      <c r="C1676">
        <v>3628.1028959999999</v>
      </c>
      <c r="D1676">
        <v>86.028075000000001</v>
      </c>
      <c r="E1676">
        <v>3628.1028959999999</v>
      </c>
      <c r="F1676">
        <v>277.25953199999998</v>
      </c>
    </row>
    <row r="1677" spans="1:6" x14ac:dyDescent="0.25">
      <c r="A1677">
        <v>3630.031712</v>
      </c>
      <c r="B1677">
        <v>377.82462916666668</v>
      </c>
      <c r="C1677">
        <v>3630.031712</v>
      </c>
      <c r="D1677">
        <v>85.900740999999996</v>
      </c>
      <c r="E1677">
        <v>3630.031712</v>
      </c>
      <c r="F1677">
        <v>277.54194899999999</v>
      </c>
    </row>
    <row r="1678" spans="1:6" x14ac:dyDescent="0.25">
      <c r="A1678">
        <v>3631.9605280000001</v>
      </c>
      <c r="B1678">
        <v>386.66439583333329</v>
      </c>
      <c r="C1678">
        <v>3631.9605280000001</v>
      </c>
      <c r="D1678">
        <v>88.388884000000004</v>
      </c>
      <c r="E1678">
        <v>3631.9605280000001</v>
      </c>
      <c r="F1678">
        <v>276.72931499999999</v>
      </c>
    </row>
    <row r="1679" spans="1:6" x14ac:dyDescent="0.25">
      <c r="A1679">
        <v>3633.8893440000002</v>
      </c>
      <c r="B1679">
        <v>389.05104166666666</v>
      </c>
      <c r="C1679">
        <v>3633.8893440000002</v>
      </c>
      <c r="D1679">
        <v>88.950219000000004</v>
      </c>
      <c r="E1679">
        <v>3633.8893440000002</v>
      </c>
      <c r="F1679">
        <v>276.53506199999998</v>
      </c>
    </row>
    <row r="1680" spans="1:6" x14ac:dyDescent="0.25">
      <c r="A1680">
        <v>3635.8181599999998</v>
      </c>
      <c r="B1680">
        <v>391.00077083333338</v>
      </c>
      <c r="C1680">
        <v>3635.8181599999998</v>
      </c>
      <c r="D1680">
        <v>89.510934000000006</v>
      </c>
      <c r="E1680">
        <v>3635.8181599999998</v>
      </c>
      <c r="F1680">
        <v>276.18818099999999</v>
      </c>
    </row>
    <row r="1681" spans="1:6" x14ac:dyDescent="0.25">
      <c r="A1681">
        <v>3637.7469759999999</v>
      </c>
      <c r="B1681">
        <v>392.34387500000003</v>
      </c>
      <c r="C1681">
        <v>3637.7469759999999</v>
      </c>
      <c r="D1681">
        <v>89.863878</v>
      </c>
      <c r="E1681">
        <v>3637.7469759999999</v>
      </c>
      <c r="F1681">
        <v>276.12993299999999</v>
      </c>
    </row>
    <row r="1682" spans="1:6" x14ac:dyDescent="0.25">
      <c r="A1682">
        <v>3639.675792</v>
      </c>
      <c r="B1682">
        <v>393.04861666666665</v>
      </c>
      <c r="C1682">
        <v>3639.675792</v>
      </c>
      <c r="D1682">
        <v>89.984438999999995</v>
      </c>
      <c r="E1682">
        <v>3639.675792</v>
      </c>
      <c r="F1682">
        <v>276.40361099999996</v>
      </c>
    </row>
    <row r="1683" spans="1:6" x14ac:dyDescent="0.25">
      <c r="A1683">
        <v>3641.6046080000001</v>
      </c>
      <c r="B1683">
        <v>393.26856666666669</v>
      </c>
      <c r="C1683">
        <v>3641.6046080000001</v>
      </c>
      <c r="D1683">
        <v>89.969016999999994</v>
      </c>
      <c r="E1683">
        <v>3641.6046080000001</v>
      </c>
      <c r="F1683">
        <v>276.68994299999997</v>
      </c>
    </row>
    <row r="1684" spans="1:6" x14ac:dyDescent="0.25">
      <c r="A1684">
        <v>3643.5334240000002</v>
      </c>
      <c r="B1684">
        <v>393.19759166666671</v>
      </c>
      <c r="C1684">
        <v>3643.5334240000002</v>
      </c>
      <c r="D1684">
        <v>89.983805000000004</v>
      </c>
      <c r="E1684">
        <v>3643.5334240000002</v>
      </c>
      <c r="F1684">
        <v>277.08359100000001</v>
      </c>
    </row>
    <row r="1685" spans="1:6" x14ac:dyDescent="0.25">
      <c r="A1685">
        <v>3645.4622399999998</v>
      </c>
      <c r="B1685">
        <v>389.99242083333337</v>
      </c>
      <c r="C1685">
        <v>3645.4622399999998</v>
      </c>
      <c r="D1685">
        <v>89.004114999999999</v>
      </c>
      <c r="E1685">
        <v>3645.4622399999998</v>
      </c>
      <c r="F1685">
        <v>277.77030000000002</v>
      </c>
    </row>
    <row r="1686" spans="1:6" x14ac:dyDescent="0.25">
      <c r="A1686">
        <v>3647.3910559999999</v>
      </c>
      <c r="B1686">
        <v>381.98904583333331</v>
      </c>
      <c r="C1686">
        <v>3647.3910559999999</v>
      </c>
      <c r="D1686">
        <v>86.604881000000006</v>
      </c>
      <c r="E1686">
        <v>3647.3910559999999</v>
      </c>
      <c r="F1686">
        <v>278.98981800000001</v>
      </c>
    </row>
    <row r="1687" spans="1:6" x14ac:dyDescent="0.25">
      <c r="A1687">
        <v>3649.319872</v>
      </c>
      <c r="B1687">
        <v>378.04299583333335</v>
      </c>
      <c r="C1687">
        <v>3649.319872</v>
      </c>
      <c r="D1687">
        <v>85.484858000000003</v>
      </c>
      <c r="E1687">
        <v>3649.319872</v>
      </c>
      <c r="F1687">
        <v>279.69214199999999</v>
      </c>
    </row>
    <row r="1688" spans="1:6" x14ac:dyDescent="0.25">
      <c r="A1688">
        <v>3651.2486880000001</v>
      </c>
      <c r="B1688">
        <v>382.68112500000001</v>
      </c>
      <c r="C1688">
        <v>3651.2486880000001</v>
      </c>
      <c r="D1688">
        <v>86.891267999999997</v>
      </c>
      <c r="E1688">
        <v>3651.2486880000001</v>
      </c>
      <c r="F1688">
        <v>279.17600699999997</v>
      </c>
    </row>
    <row r="1689" spans="1:6" x14ac:dyDescent="0.25">
      <c r="A1689">
        <v>3653.1775040000002</v>
      </c>
      <c r="B1689">
        <v>392.00149583333337</v>
      </c>
      <c r="C1689">
        <v>3653.1775040000002</v>
      </c>
      <c r="D1689">
        <v>89.565479999999994</v>
      </c>
      <c r="E1689">
        <v>3653.1775040000002</v>
      </c>
      <c r="F1689">
        <v>278.12300399999998</v>
      </c>
    </row>
    <row r="1690" spans="1:6" x14ac:dyDescent="0.25">
      <c r="A1690">
        <v>3655.1063199999999</v>
      </c>
      <c r="B1690">
        <v>392.84707083333336</v>
      </c>
      <c r="C1690">
        <v>3655.1063199999999</v>
      </c>
      <c r="D1690">
        <v>89.657246999999998</v>
      </c>
      <c r="E1690">
        <v>3655.1063199999999</v>
      </c>
      <c r="F1690">
        <v>278.07791400000002</v>
      </c>
    </row>
    <row r="1691" spans="1:6" x14ac:dyDescent="0.25">
      <c r="A1691">
        <v>3657.035136</v>
      </c>
      <c r="B1691">
        <v>391.95702083333339</v>
      </c>
      <c r="C1691">
        <v>3657.035136</v>
      </c>
      <c r="D1691">
        <v>89.314581000000004</v>
      </c>
      <c r="E1691">
        <v>3657.035136</v>
      </c>
      <c r="F1691">
        <v>278.29420200000004</v>
      </c>
    </row>
    <row r="1692" spans="1:6" x14ac:dyDescent="0.25">
      <c r="A1692">
        <v>3658.9639520000001</v>
      </c>
      <c r="B1692">
        <v>396.45340416666664</v>
      </c>
      <c r="C1692">
        <v>3658.9639520000001</v>
      </c>
      <c r="D1692">
        <v>90.604001999999994</v>
      </c>
      <c r="E1692">
        <v>3658.9639520000001</v>
      </c>
      <c r="F1692">
        <v>277.99667099999999</v>
      </c>
    </row>
    <row r="1693" spans="1:6" x14ac:dyDescent="0.25">
      <c r="A1693">
        <v>3660.8927680000002</v>
      </c>
      <c r="B1693">
        <v>398.43624166666666</v>
      </c>
      <c r="C1693">
        <v>3660.8927680000002</v>
      </c>
      <c r="D1693">
        <v>91.140512999999999</v>
      </c>
      <c r="E1693">
        <v>3660.8927680000002</v>
      </c>
      <c r="F1693">
        <v>277.88725799999997</v>
      </c>
    </row>
    <row r="1694" spans="1:6" x14ac:dyDescent="0.25">
      <c r="A1694">
        <v>3662.8215839999998</v>
      </c>
      <c r="B1694">
        <v>398.80710000000005</v>
      </c>
      <c r="C1694">
        <v>3662.8215839999998</v>
      </c>
      <c r="D1694">
        <v>91.300679000000002</v>
      </c>
      <c r="E1694">
        <v>3662.8215839999998</v>
      </c>
      <c r="F1694">
        <v>277.98043200000001</v>
      </c>
    </row>
    <row r="1695" spans="1:6" x14ac:dyDescent="0.25">
      <c r="A1695">
        <v>3664.7503999999999</v>
      </c>
      <c r="B1695">
        <v>398.81782083333337</v>
      </c>
      <c r="C1695">
        <v>3664.7503999999999</v>
      </c>
      <c r="D1695">
        <v>91.33775</v>
      </c>
      <c r="E1695">
        <v>3664.7503999999999</v>
      </c>
      <c r="F1695">
        <v>278.29661099999998</v>
      </c>
    </row>
    <row r="1696" spans="1:6" x14ac:dyDescent="0.25">
      <c r="A1696">
        <v>3666.679216</v>
      </c>
      <c r="B1696">
        <v>397.51478750000001</v>
      </c>
      <c r="C1696">
        <v>3666.679216</v>
      </c>
      <c r="D1696">
        <v>90.791815</v>
      </c>
      <c r="E1696">
        <v>3666.679216</v>
      </c>
      <c r="F1696">
        <v>278.735523</v>
      </c>
    </row>
    <row r="1697" spans="1:6" x14ac:dyDescent="0.25">
      <c r="A1697">
        <v>3668.6080320000001</v>
      </c>
      <c r="B1697">
        <v>391.77691666666669</v>
      </c>
      <c r="C1697">
        <v>3668.6080320000001</v>
      </c>
      <c r="D1697">
        <v>89.108896999999999</v>
      </c>
      <c r="E1697">
        <v>3668.6080320000001</v>
      </c>
      <c r="F1697">
        <v>279.33172200000001</v>
      </c>
    </row>
    <row r="1698" spans="1:6" x14ac:dyDescent="0.25">
      <c r="A1698">
        <v>3670.5368480000002</v>
      </c>
      <c r="B1698">
        <v>387.98001249999999</v>
      </c>
      <c r="C1698">
        <v>3670.5368480000002</v>
      </c>
      <c r="D1698">
        <v>88.172787</v>
      </c>
      <c r="E1698">
        <v>3670.5368480000002</v>
      </c>
      <c r="F1698">
        <v>279.45161400000001</v>
      </c>
    </row>
    <row r="1699" spans="1:6" x14ac:dyDescent="0.25">
      <c r="A1699">
        <v>3672.4656639999998</v>
      </c>
      <c r="B1699">
        <v>392.26542083333328</v>
      </c>
      <c r="C1699">
        <v>3672.4656639999998</v>
      </c>
      <c r="D1699">
        <v>89.354080999999994</v>
      </c>
      <c r="E1699">
        <v>3672.4656639999998</v>
      </c>
      <c r="F1699">
        <v>278.71724399999999</v>
      </c>
    </row>
    <row r="1700" spans="1:6" x14ac:dyDescent="0.25">
      <c r="A1700">
        <v>3674.3944799999999</v>
      </c>
      <c r="B1700">
        <v>388.06180416666672</v>
      </c>
      <c r="C1700">
        <v>3674.3944799999999</v>
      </c>
      <c r="D1700">
        <v>88.054682999999997</v>
      </c>
      <c r="E1700">
        <v>3674.3944799999999</v>
      </c>
      <c r="F1700">
        <v>279.341994</v>
      </c>
    </row>
    <row r="1701" spans="1:6" x14ac:dyDescent="0.25">
      <c r="A1701">
        <v>3676.323296</v>
      </c>
      <c r="B1701">
        <v>384.50007916666664</v>
      </c>
      <c r="C1701">
        <v>3676.323296</v>
      </c>
      <c r="D1701">
        <v>87.228932</v>
      </c>
      <c r="E1701">
        <v>3676.323296</v>
      </c>
      <c r="F1701">
        <v>279.40623600000004</v>
      </c>
    </row>
    <row r="1702" spans="1:6" x14ac:dyDescent="0.25">
      <c r="A1702">
        <v>3678.2521120000001</v>
      </c>
      <c r="B1702">
        <v>393.05442083333332</v>
      </c>
      <c r="C1702">
        <v>3678.2521120000001</v>
      </c>
      <c r="D1702">
        <v>89.557832000000005</v>
      </c>
      <c r="E1702">
        <v>3678.2521120000001</v>
      </c>
      <c r="F1702">
        <v>278.669805</v>
      </c>
    </row>
    <row r="1703" spans="1:6" x14ac:dyDescent="0.25">
      <c r="A1703">
        <v>3680.1809280000002</v>
      </c>
      <c r="B1703">
        <v>397.33399166666669</v>
      </c>
      <c r="C1703">
        <v>3680.1809280000002</v>
      </c>
      <c r="D1703">
        <v>90.629504999999995</v>
      </c>
      <c r="E1703">
        <v>3680.1809280000002</v>
      </c>
      <c r="F1703">
        <v>278.56090799999998</v>
      </c>
    </row>
    <row r="1704" spans="1:6" x14ac:dyDescent="0.25">
      <c r="A1704">
        <v>3682.1097439999999</v>
      </c>
      <c r="B1704">
        <v>399.84279583333335</v>
      </c>
      <c r="C1704">
        <v>3682.1097439999999</v>
      </c>
      <c r="D1704">
        <v>91.394077999999993</v>
      </c>
      <c r="E1704">
        <v>3682.1097439999999</v>
      </c>
      <c r="F1704">
        <v>278.268663</v>
      </c>
    </row>
    <row r="1705" spans="1:6" x14ac:dyDescent="0.25">
      <c r="A1705">
        <v>3684.03856</v>
      </c>
      <c r="B1705">
        <v>400.02497916666664</v>
      </c>
      <c r="C1705">
        <v>3684.03856</v>
      </c>
      <c r="D1705">
        <v>91.455813000000006</v>
      </c>
      <c r="E1705">
        <v>3684.03856</v>
      </c>
      <c r="F1705">
        <v>278.467242</v>
      </c>
    </row>
    <row r="1706" spans="1:6" x14ac:dyDescent="0.25">
      <c r="A1706">
        <v>3685.9673760000001</v>
      </c>
      <c r="B1706">
        <v>398.67582083333332</v>
      </c>
      <c r="C1706">
        <v>3685.9673760000001</v>
      </c>
      <c r="D1706">
        <v>91.072463999999997</v>
      </c>
      <c r="E1706">
        <v>3685.9673760000001</v>
      </c>
      <c r="F1706">
        <v>278.83322399999997</v>
      </c>
    </row>
    <row r="1707" spans="1:6" x14ac:dyDescent="0.25">
      <c r="A1707">
        <v>3687.8961920000002</v>
      </c>
      <c r="B1707">
        <v>393.18296250000003</v>
      </c>
      <c r="C1707">
        <v>3687.8961920000002</v>
      </c>
      <c r="D1707">
        <v>89.490775999999997</v>
      </c>
      <c r="E1707">
        <v>3687.8961920000002</v>
      </c>
      <c r="F1707">
        <v>279.63755700000002</v>
      </c>
    </row>
    <row r="1708" spans="1:6" x14ac:dyDescent="0.25">
      <c r="A1708">
        <v>3689.8250079999998</v>
      </c>
      <c r="B1708">
        <v>389.99963750000001</v>
      </c>
      <c r="C1708">
        <v>3689.8250079999998</v>
      </c>
      <c r="D1708">
        <v>88.636083999999997</v>
      </c>
      <c r="E1708">
        <v>3689.8250079999998</v>
      </c>
      <c r="F1708">
        <v>279.82314600000001</v>
      </c>
    </row>
    <row r="1709" spans="1:6" x14ac:dyDescent="0.25">
      <c r="A1709">
        <v>3691.7538239999999</v>
      </c>
      <c r="B1709">
        <v>393.48387916666667</v>
      </c>
      <c r="C1709">
        <v>3691.7538239999999</v>
      </c>
      <c r="D1709">
        <v>89.593667999999994</v>
      </c>
      <c r="E1709">
        <v>3691.7538239999999</v>
      </c>
      <c r="F1709">
        <v>279.27889800000003</v>
      </c>
    </row>
    <row r="1710" spans="1:6" x14ac:dyDescent="0.25">
      <c r="A1710">
        <v>3693.68264</v>
      </c>
      <c r="B1710">
        <v>398.84263333333337</v>
      </c>
      <c r="C1710">
        <v>3693.68264</v>
      </c>
      <c r="D1710">
        <v>91.165279999999996</v>
      </c>
      <c r="E1710">
        <v>3693.68264</v>
      </c>
      <c r="F1710">
        <v>278.719311</v>
      </c>
    </row>
    <row r="1711" spans="1:6" x14ac:dyDescent="0.25">
      <c r="A1711">
        <v>3695.6114560000001</v>
      </c>
      <c r="B1711">
        <v>400.81213333333335</v>
      </c>
      <c r="C1711">
        <v>3695.6114560000001</v>
      </c>
      <c r="D1711">
        <v>91.746626000000006</v>
      </c>
      <c r="E1711">
        <v>3695.6114560000001</v>
      </c>
      <c r="F1711">
        <v>278.25114300000001</v>
      </c>
    </row>
    <row r="1712" spans="1:6" x14ac:dyDescent="0.25">
      <c r="A1712">
        <v>3697.5402720000002</v>
      </c>
      <c r="B1712">
        <v>400.86766666666671</v>
      </c>
      <c r="C1712">
        <v>3697.5402720000002</v>
      </c>
      <c r="D1712">
        <v>91.744775000000004</v>
      </c>
      <c r="E1712">
        <v>3697.5402720000002</v>
      </c>
      <c r="F1712">
        <v>277.90826100000004</v>
      </c>
    </row>
    <row r="1713" spans="1:6" x14ac:dyDescent="0.25">
      <c r="A1713">
        <v>3699.4690879999998</v>
      </c>
      <c r="B1713">
        <v>400.05068333333332</v>
      </c>
      <c r="C1713">
        <v>3699.4690879999998</v>
      </c>
      <c r="D1713">
        <v>91.453395999999998</v>
      </c>
      <c r="E1713">
        <v>3699.4690879999998</v>
      </c>
      <c r="F1713">
        <v>278.275059</v>
      </c>
    </row>
    <row r="1714" spans="1:6" x14ac:dyDescent="0.25">
      <c r="A1714">
        <v>3701.3979039999999</v>
      </c>
      <c r="B1714">
        <v>397.05299166666663</v>
      </c>
      <c r="C1714">
        <v>3701.3979039999999</v>
      </c>
      <c r="D1714">
        <v>90.631369000000007</v>
      </c>
      <c r="E1714">
        <v>3701.3979039999999</v>
      </c>
      <c r="F1714">
        <v>278.76040799999998</v>
      </c>
    </row>
    <row r="1715" spans="1:6" x14ac:dyDescent="0.25">
      <c r="A1715">
        <v>3703.32672</v>
      </c>
      <c r="B1715">
        <v>398.20520000000005</v>
      </c>
      <c r="C1715">
        <v>3703.32672</v>
      </c>
      <c r="D1715">
        <v>91.063654</v>
      </c>
      <c r="E1715">
        <v>3703.32672</v>
      </c>
      <c r="F1715">
        <v>278.61400200000003</v>
      </c>
    </row>
    <row r="1716" spans="1:6" x14ac:dyDescent="0.25">
      <c r="A1716">
        <v>3705.2555360000001</v>
      </c>
      <c r="B1716">
        <v>400.8877333333333</v>
      </c>
      <c r="C1716">
        <v>3705.2555360000001</v>
      </c>
      <c r="D1716">
        <v>91.811954</v>
      </c>
      <c r="E1716">
        <v>3705.2555360000001</v>
      </c>
      <c r="F1716">
        <v>278.48836799999998</v>
      </c>
    </row>
    <row r="1717" spans="1:6" x14ac:dyDescent="0.25">
      <c r="A1717">
        <v>3707.1843520000002</v>
      </c>
      <c r="B1717">
        <v>399.50757500000003</v>
      </c>
      <c r="C1717">
        <v>3707.1843520000002</v>
      </c>
      <c r="D1717">
        <v>91.360578000000004</v>
      </c>
      <c r="E1717">
        <v>3707.1843520000002</v>
      </c>
      <c r="F1717">
        <v>278.87333699999999</v>
      </c>
    </row>
    <row r="1718" spans="1:6" x14ac:dyDescent="0.25">
      <c r="A1718">
        <v>3709.1131679999999</v>
      </c>
      <c r="B1718">
        <v>394.8148625</v>
      </c>
      <c r="C1718">
        <v>3709.1131679999999</v>
      </c>
      <c r="D1718">
        <v>90.016812999999999</v>
      </c>
      <c r="E1718">
        <v>3709.1131679999999</v>
      </c>
      <c r="F1718">
        <v>279.18323399999997</v>
      </c>
    </row>
    <row r="1719" spans="1:6" x14ac:dyDescent="0.25">
      <c r="A1719">
        <v>3711.041984</v>
      </c>
      <c r="B1719">
        <v>390.26505833333334</v>
      </c>
      <c r="C1719">
        <v>3711.041984</v>
      </c>
      <c r="D1719">
        <v>88.791270999999995</v>
      </c>
      <c r="E1719">
        <v>3711.041984</v>
      </c>
      <c r="F1719">
        <v>279.23593800000003</v>
      </c>
    </row>
    <row r="1720" spans="1:6" x14ac:dyDescent="0.25">
      <c r="A1720">
        <v>3712.9708000000001</v>
      </c>
      <c r="B1720">
        <v>391.50270416666666</v>
      </c>
      <c r="C1720">
        <v>3712.9708000000001</v>
      </c>
      <c r="D1720">
        <v>89.256101000000001</v>
      </c>
      <c r="E1720">
        <v>3712.9708000000001</v>
      </c>
      <c r="F1720">
        <v>278.99486400000001</v>
      </c>
    </row>
    <row r="1721" spans="1:6" x14ac:dyDescent="0.25">
      <c r="A1721">
        <v>3714.8996160000002</v>
      </c>
      <c r="B1721">
        <v>397.6434583333334</v>
      </c>
      <c r="C1721">
        <v>3714.8996160000002</v>
      </c>
      <c r="D1721">
        <v>90.886694000000006</v>
      </c>
      <c r="E1721">
        <v>3714.8996160000002</v>
      </c>
      <c r="F1721">
        <v>278.448936</v>
      </c>
    </row>
    <row r="1722" spans="1:6" x14ac:dyDescent="0.25">
      <c r="A1722">
        <v>3716.8284319999998</v>
      </c>
      <c r="B1722">
        <v>399.9437916666667</v>
      </c>
      <c r="C1722">
        <v>3716.8284319999998</v>
      </c>
      <c r="D1722">
        <v>91.505881000000002</v>
      </c>
      <c r="E1722">
        <v>3716.8284319999998</v>
      </c>
      <c r="F1722">
        <v>278.32076999999998</v>
      </c>
    </row>
    <row r="1723" spans="1:6" x14ac:dyDescent="0.25">
      <c r="A1723">
        <v>3718.7572479999999</v>
      </c>
      <c r="B1723">
        <v>398.69510416666668</v>
      </c>
      <c r="C1723">
        <v>3718.7572479999999</v>
      </c>
      <c r="D1723">
        <v>91.222001000000006</v>
      </c>
      <c r="E1723">
        <v>3718.7572479999999</v>
      </c>
      <c r="F1723">
        <v>278.46469500000001</v>
      </c>
    </row>
    <row r="1724" spans="1:6" x14ac:dyDescent="0.25">
      <c r="A1724">
        <v>3720.686064</v>
      </c>
      <c r="B1724">
        <v>397.16035416666665</v>
      </c>
      <c r="C1724">
        <v>3720.686064</v>
      </c>
      <c r="D1724">
        <v>90.825619000000003</v>
      </c>
      <c r="E1724">
        <v>3720.686064</v>
      </c>
      <c r="F1724">
        <v>278.72746799999999</v>
      </c>
    </row>
    <row r="1725" spans="1:6" x14ac:dyDescent="0.25">
      <c r="A1725">
        <v>3722.6148800000001</v>
      </c>
      <c r="B1725">
        <v>395.26940416666662</v>
      </c>
      <c r="C1725">
        <v>3722.6148800000001</v>
      </c>
      <c r="D1725">
        <v>90.249458000000004</v>
      </c>
      <c r="E1725">
        <v>3722.6148800000001</v>
      </c>
      <c r="F1725">
        <v>278.77686</v>
      </c>
    </row>
    <row r="1726" spans="1:6" x14ac:dyDescent="0.25">
      <c r="A1726">
        <v>3724.5436960000002</v>
      </c>
      <c r="B1726">
        <v>394.90545833333334</v>
      </c>
      <c r="C1726">
        <v>3724.5436960000002</v>
      </c>
      <c r="D1726">
        <v>90.030118000000002</v>
      </c>
      <c r="E1726">
        <v>3724.5436960000002</v>
      </c>
      <c r="F1726">
        <v>278.70437700000002</v>
      </c>
    </row>
    <row r="1727" spans="1:6" x14ac:dyDescent="0.25">
      <c r="A1727">
        <v>3726.4725119999998</v>
      </c>
      <c r="B1727">
        <v>394.77574999999996</v>
      </c>
      <c r="C1727">
        <v>3726.4725119999998</v>
      </c>
      <c r="D1727">
        <v>89.969438999999994</v>
      </c>
      <c r="E1727">
        <v>3726.4725119999998</v>
      </c>
      <c r="F1727">
        <v>278.87930699999998</v>
      </c>
    </row>
    <row r="1728" spans="1:6" x14ac:dyDescent="0.25">
      <c r="A1728">
        <v>3728.4013279999999</v>
      </c>
      <c r="B1728">
        <v>397.52913333333333</v>
      </c>
      <c r="C1728">
        <v>3728.4013279999999</v>
      </c>
      <c r="D1728">
        <v>90.970753999999999</v>
      </c>
      <c r="E1728">
        <v>3728.4013279999999</v>
      </c>
      <c r="F1728">
        <v>278.44597199999998</v>
      </c>
    </row>
    <row r="1729" spans="1:6" x14ac:dyDescent="0.25">
      <c r="A1729">
        <v>3730.330144</v>
      </c>
      <c r="B1729">
        <v>397.53314166666672</v>
      </c>
      <c r="C1729">
        <v>3730.330144</v>
      </c>
      <c r="D1729">
        <v>91.021043000000006</v>
      </c>
      <c r="E1729">
        <v>3730.330144</v>
      </c>
      <c r="F1729">
        <v>278.79459600000001</v>
      </c>
    </row>
    <row r="1730" spans="1:6" x14ac:dyDescent="0.25">
      <c r="A1730">
        <v>3732.2589600000001</v>
      </c>
      <c r="B1730">
        <v>391.736875</v>
      </c>
      <c r="C1730">
        <v>3732.2589600000001</v>
      </c>
      <c r="D1730">
        <v>89.380157999999994</v>
      </c>
      <c r="E1730">
        <v>3732.2589600000001</v>
      </c>
      <c r="F1730">
        <v>279.82778099999996</v>
      </c>
    </row>
    <row r="1731" spans="1:6" x14ac:dyDescent="0.25">
      <c r="A1731">
        <v>3734.1877760000002</v>
      </c>
      <c r="B1731">
        <v>386.20697916666666</v>
      </c>
      <c r="C1731">
        <v>3734.1877760000002</v>
      </c>
      <c r="D1731">
        <v>87.566168000000005</v>
      </c>
      <c r="E1731">
        <v>3734.1877760000002</v>
      </c>
      <c r="F1731">
        <v>280.20919800000001</v>
      </c>
    </row>
    <row r="1732" spans="1:6" x14ac:dyDescent="0.25">
      <c r="A1732">
        <v>3736.1165919999999</v>
      </c>
      <c r="B1732">
        <v>384.21520833333341</v>
      </c>
      <c r="C1732">
        <v>3736.1165919999999</v>
      </c>
      <c r="D1732">
        <v>86.915384000000003</v>
      </c>
      <c r="E1732">
        <v>3736.1165919999999</v>
      </c>
      <c r="F1732">
        <v>279.93940500000002</v>
      </c>
    </row>
    <row r="1733" spans="1:6" x14ac:dyDescent="0.25">
      <c r="A1733">
        <v>3738.045408</v>
      </c>
      <c r="B1733">
        <v>391.44780416666669</v>
      </c>
      <c r="C1733">
        <v>3738.045408</v>
      </c>
      <c r="D1733">
        <v>89.233239999999995</v>
      </c>
      <c r="E1733">
        <v>3738.045408</v>
      </c>
      <c r="F1733">
        <v>278.99599799999999</v>
      </c>
    </row>
    <row r="1734" spans="1:6" x14ac:dyDescent="0.25">
      <c r="A1734">
        <v>3739.974224</v>
      </c>
      <c r="B1734">
        <v>396.13500833333336</v>
      </c>
      <c r="C1734">
        <v>3739.974224</v>
      </c>
      <c r="D1734">
        <v>90.522414999999995</v>
      </c>
      <c r="E1734">
        <v>3739.974224</v>
      </c>
      <c r="F1734">
        <v>278.79437099999996</v>
      </c>
    </row>
    <row r="1735" spans="1:6" x14ac:dyDescent="0.25">
      <c r="A1735">
        <v>3741.9030400000001</v>
      </c>
      <c r="B1735">
        <v>394.93990833333334</v>
      </c>
      <c r="C1735">
        <v>3741.9030400000001</v>
      </c>
      <c r="D1735">
        <v>90.049985000000007</v>
      </c>
      <c r="E1735">
        <v>3741.9030400000001</v>
      </c>
      <c r="F1735">
        <v>279.15701100000001</v>
      </c>
    </row>
    <row r="1736" spans="1:6" x14ac:dyDescent="0.25">
      <c r="A1736">
        <v>3743.8318559999998</v>
      </c>
      <c r="B1736">
        <v>386.06173749999999</v>
      </c>
      <c r="C1736">
        <v>3743.8318559999998</v>
      </c>
      <c r="D1736">
        <v>87.475326999999993</v>
      </c>
      <c r="E1736">
        <v>3743.8318559999998</v>
      </c>
      <c r="F1736">
        <v>280.36048500000004</v>
      </c>
    </row>
    <row r="1737" spans="1:6" x14ac:dyDescent="0.25">
      <c r="A1737">
        <v>3745.7606719999999</v>
      </c>
      <c r="B1737">
        <v>385.77822500000002</v>
      </c>
      <c r="C1737">
        <v>3745.7606719999999</v>
      </c>
      <c r="D1737">
        <v>87.648927</v>
      </c>
      <c r="E1737">
        <v>3745.7606719999999</v>
      </c>
      <c r="F1737">
        <v>280.08386100000001</v>
      </c>
    </row>
    <row r="1738" spans="1:6" x14ac:dyDescent="0.25">
      <c r="A1738">
        <v>3747.689488</v>
      </c>
      <c r="B1738">
        <v>391.66376250000002</v>
      </c>
      <c r="C1738">
        <v>3747.689488</v>
      </c>
      <c r="D1738">
        <v>89.290709000000007</v>
      </c>
      <c r="E1738">
        <v>3747.689488</v>
      </c>
      <c r="F1738">
        <v>279.76681200000002</v>
      </c>
    </row>
    <row r="1739" spans="1:6" x14ac:dyDescent="0.25">
      <c r="A1739">
        <v>3749.6183040000001</v>
      </c>
      <c r="B1739">
        <v>387.29371250000003</v>
      </c>
      <c r="C1739">
        <v>3749.6183040000001</v>
      </c>
      <c r="D1739">
        <v>88.044314999999997</v>
      </c>
      <c r="E1739">
        <v>3749.6183040000001</v>
      </c>
      <c r="F1739">
        <v>280.67255399999999</v>
      </c>
    </row>
    <row r="1740" spans="1:6" x14ac:dyDescent="0.25">
      <c r="A1740">
        <v>3751.5471200000002</v>
      </c>
      <c r="B1740">
        <v>385.7014375</v>
      </c>
      <c r="C1740">
        <v>3751.5471200000002</v>
      </c>
      <c r="D1740">
        <v>87.724255999999997</v>
      </c>
      <c r="E1740">
        <v>3751.5471200000002</v>
      </c>
      <c r="F1740">
        <v>280.63452899999999</v>
      </c>
    </row>
    <row r="1741" spans="1:6" x14ac:dyDescent="0.25">
      <c r="A1741">
        <v>3753.4759359999998</v>
      </c>
      <c r="B1741">
        <v>391.47002500000002</v>
      </c>
      <c r="C1741">
        <v>3753.4759359999998</v>
      </c>
      <c r="D1741">
        <v>89.407488999999998</v>
      </c>
      <c r="E1741">
        <v>3753.4759359999998</v>
      </c>
      <c r="F1741">
        <v>279.53258399999999</v>
      </c>
    </row>
    <row r="1742" spans="1:6" x14ac:dyDescent="0.25">
      <c r="A1742">
        <v>3755.4047519999999</v>
      </c>
      <c r="B1742">
        <v>397.14134583333333</v>
      </c>
      <c r="C1742">
        <v>3755.4047519999999</v>
      </c>
      <c r="D1742">
        <v>90.880295000000004</v>
      </c>
      <c r="E1742">
        <v>3755.4047519999999</v>
      </c>
      <c r="F1742">
        <v>278.745858</v>
      </c>
    </row>
    <row r="1743" spans="1:6" x14ac:dyDescent="0.25">
      <c r="A1743">
        <v>3757.333568</v>
      </c>
      <c r="B1743">
        <v>396.61700833333333</v>
      </c>
      <c r="C1743">
        <v>3757.333568</v>
      </c>
      <c r="D1743">
        <v>90.640165999999994</v>
      </c>
      <c r="E1743">
        <v>3757.333568</v>
      </c>
      <c r="F1743">
        <v>278.81361000000004</v>
      </c>
    </row>
    <row r="1744" spans="1:6" x14ac:dyDescent="0.25">
      <c r="A1744">
        <v>3759.2623840000001</v>
      </c>
      <c r="B1744">
        <v>395.43184166666668</v>
      </c>
      <c r="C1744">
        <v>3759.2623840000001</v>
      </c>
      <c r="D1744">
        <v>90.313416000000004</v>
      </c>
      <c r="E1744">
        <v>3759.2623840000001</v>
      </c>
      <c r="F1744">
        <v>278.90413799999999</v>
      </c>
    </row>
    <row r="1745" spans="1:6" x14ac:dyDescent="0.25">
      <c r="A1745">
        <v>3761.1912000000002</v>
      </c>
      <c r="B1745">
        <v>397.77912500000002</v>
      </c>
      <c r="C1745">
        <v>3761.1912000000002</v>
      </c>
      <c r="D1745">
        <v>91.005172999999999</v>
      </c>
      <c r="E1745">
        <v>3761.1912000000002</v>
      </c>
      <c r="F1745">
        <v>278.50938000000002</v>
      </c>
    </row>
    <row r="1746" spans="1:6" x14ac:dyDescent="0.25">
      <c r="A1746">
        <v>3763.1200159999999</v>
      </c>
      <c r="B1746">
        <v>400.64171666666664</v>
      </c>
      <c r="C1746">
        <v>3763.1200159999999</v>
      </c>
      <c r="D1746">
        <v>91.773976000000005</v>
      </c>
      <c r="E1746">
        <v>3763.1200159999999</v>
      </c>
      <c r="F1746">
        <v>278.47951499999999</v>
      </c>
    </row>
    <row r="1747" spans="1:6" x14ac:dyDescent="0.25">
      <c r="A1747">
        <v>3765.0488319999999</v>
      </c>
      <c r="B1747">
        <v>397.88707499999998</v>
      </c>
      <c r="C1747">
        <v>3765.0488319999999</v>
      </c>
      <c r="D1747">
        <v>90.966480000000004</v>
      </c>
      <c r="E1747">
        <v>3765.0488319999999</v>
      </c>
      <c r="F1747">
        <v>278.94379199999997</v>
      </c>
    </row>
    <row r="1748" spans="1:6" x14ac:dyDescent="0.25">
      <c r="A1748">
        <v>3766.977648</v>
      </c>
      <c r="B1748">
        <v>397.38873333333333</v>
      </c>
      <c r="C1748">
        <v>3766.977648</v>
      </c>
      <c r="D1748">
        <v>90.872057999999996</v>
      </c>
      <c r="E1748">
        <v>3766.977648</v>
      </c>
      <c r="F1748">
        <v>278.66868899999997</v>
      </c>
    </row>
    <row r="1749" spans="1:6" x14ac:dyDescent="0.25">
      <c r="A1749">
        <v>3768.9064640000001</v>
      </c>
      <c r="B1749">
        <v>396.62940416666669</v>
      </c>
      <c r="C1749">
        <v>3768.9064640000001</v>
      </c>
      <c r="D1749">
        <v>90.642120000000006</v>
      </c>
      <c r="E1749">
        <v>3768.9064640000001</v>
      </c>
      <c r="F1749">
        <v>278.70376500000003</v>
      </c>
    </row>
    <row r="1750" spans="1:6" x14ac:dyDescent="0.25">
      <c r="A1750">
        <v>3770.8352799999998</v>
      </c>
      <c r="B1750">
        <v>396.66288333333335</v>
      </c>
      <c r="C1750">
        <v>3770.8352799999998</v>
      </c>
      <c r="D1750">
        <v>90.633162999999996</v>
      </c>
      <c r="E1750">
        <v>3770.8352799999998</v>
      </c>
      <c r="F1750">
        <v>278.50777800000003</v>
      </c>
    </row>
    <row r="1751" spans="1:6" x14ac:dyDescent="0.25">
      <c r="A1751">
        <v>3772.7640959999999</v>
      </c>
      <c r="B1751">
        <v>400.72275000000002</v>
      </c>
      <c r="C1751">
        <v>3772.7640959999999</v>
      </c>
      <c r="D1751">
        <v>91.774407999999994</v>
      </c>
      <c r="E1751">
        <v>3772.7640959999999</v>
      </c>
      <c r="F1751">
        <v>278.14238999999998</v>
      </c>
    </row>
    <row r="1752" spans="1:6" x14ac:dyDescent="0.25">
      <c r="A1752">
        <v>3774.692912</v>
      </c>
      <c r="B1752">
        <v>402.11960833333336</v>
      </c>
      <c r="C1752">
        <v>3774.692912</v>
      </c>
      <c r="D1752">
        <v>92.234274999999997</v>
      </c>
      <c r="E1752">
        <v>3774.692912</v>
      </c>
      <c r="F1752">
        <v>278.01073499999995</v>
      </c>
    </row>
    <row r="1753" spans="1:6" x14ac:dyDescent="0.25">
      <c r="A1753">
        <v>3776.6217280000001</v>
      </c>
      <c r="B1753">
        <v>401.25153333333338</v>
      </c>
      <c r="C1753">
        <v>3776.6217280000001</v>
      </c>
      <c r="D1753">
        <v>91.975587000000004</v>
      </c>
      <c r="E1753">
        <v>3776.6217280000001</v>
      </c>
      <c r="F1753">
        <v>277.91636700000004</v>
      </c>
    </row>
    <row r="1754" spans="1:6" x14ac:dyDescent="0.25">
      <c r="A1754">
        <v>3778.5505440000002</v>
      </c>
      <c r="B1754">
        <v>398.33119166666671</v>
      </c>
      <c r="C1754">
        <v>3778.5505440000002</v>
      </c>
      <c r="D1754">
        <v>91.117482999999993</v>
      </c>
      <c r="E1754">
        <v>3778.5505440000002</v>
      </c>
      <c r="F1754">
        <v>278.27248199999997</v>
      </c>
    </row>
    <row r="1755" spans="1:6" x14ac:dyDescent="0.25">
      <c r="A1755">
        <v>3780.4793599999998</v>
      </c>
      <c r="B1755">
        <v>397.7208541666667</v>
      </c>
      <c r="C1755">
        <v>3780.4793599999998</v>
      </c>
      <c r="D1755">
        <v>90.993048999999999</v>
      </c>
      <c r="E1755">
        <v>3780.4793599999998</v>
      </c>
      <c r="F1755">
        <v>278.35237499999999</v>
      </c>
    </row>
    <row r="1756" spans="1:6" x14ac:dyDescent="0.25">
      <c r="A1756">
        <v>3782.4081759999999</v>
      </c>
      <c r="B1756">
        <v>400.3663416666667</v>
      </c>
      <c r="C1756">
        <v>3782.4081759999999</v>
      </c>
      <c r="D1756">
        <v>91.752765999999994</v>
      </c>
      <c r="E1756">
        <v>3782.4081759999999</v>
      </c>
      <c r="F1756">
        <v>277.85204700000003</v>
      </c>
    </row>
    <row r="1757" spans="1:6" x14ac:dyDescent="0.25">
      <c r="A1757">
        <v>3784.336992</v>
      </c>
      <c r="B1757">
        <v>399.89415416666668</v>
      </c>
      <c r="C1757">
        <v>3784.336992</v>
      </c>
      <c r="D1757">
        <v>91.515174000000002</v>
      </c>
      <c r="E1757">
        <v>3784.336992</v>
      </c>
      <c r="F1757">
        <v>277.85285700000003</v>
      </c>
    </row>
    <row r="1758" spans="1:6" x14ac:dyDescent="0.25">
      <c r="A1758">
        <v>3786.2658080000001</v>
      </c>
      <c r="B1758">
        <v>400.24376666666666</v>
      </c>
      <c r="C1758">
        <v>3786.2658080000001</v>
      </c>
      <c r="D1758">
        <v>91.567055999999994</v>
      </c>
      <c r="E1758">
        <v>3786.2658080000001</v>
      </c>
      <c r="F1758">
        <v>277.56679200000002</v>
      </c>
    </row>
    <row r="1759" spans="1:6" x14ac:dyDescent="0.25">
      <c r="A1759">
        <v>3788.1946240000002</v>
      </c>
      <c r="B1759">
        <v>401.4357541666667</v>
      </c>
      <c r="C1759">
        <v>3788.1946240000002</v>
      </c>
      <c r="D1759">
        <v>91.930387999999994</v>
      </c>
      <c r="E1759">
        <v>3788.1946240000002</v>
      </c>
      <c r="F1759">
        <v>277.35845700000004</v>
      </c>
    </row>
    <row r="1760" spans="1:6" x14ac:dyDescent="0.25">
      <c r="A1760">
        <v>3790.1234399999998</v>
      </c>
      <c r="B1760">
        <v>401.76282083333342</v>
      </c>
      <c r="C1760">
        <v>3790.1234399999998</v>
      </c>
      <c r="D1760">
        <v>92.084867000000003</v>
      </c>
      <c r="E1760">
        <v>3790.1234399999998</v>
      </c>
      <c r="F1760">
        <v>277.53752099999997</v>
      </c>
    </row>
    <row r="1761" spans="1:6" x14ac:dyDescent="0.25">
      <c r="A1761">
        <v>3792.0522559999999</v>
      </c>
      <c r="B1761">
        <v>401.4811416666667</v>
      </c>
      <c r="C1761">
        <v>3792.0522559999999</v>
      </c>
      <c r="D1761">
        <v>92.095380000000006</v>
      </c>
      <c r="E1761">
        <v>3792.0522559999999</v>
      </c>
      <c r="F1761">
        <v>277.611717</v>
      </c>
    </row>
    <row r="1762" spans="1:6" x14ac:dyDescent="0.25">
      <c r="A1762">
        <v>3793.981072</v>
      </c>
      <c r="B1762">
        <v>400.79942083333339</v>
      </c>
      <c r="C1762">
        <v>3793.981072</v>
      </c>
      <c r="D1762">
        <v>91.850346999999999</v>
      </c>
      <c r="E1762">
        <v>3793.981072</v>
      </c>
      <c r="F1762">
        <v>277.74336299999999</v>
      </c>
    </row>
    <row r="1763" spans="1:6" x14ac:dyDescent="0.25">
      <c r="A1763">
        <v>3795.9098880000001</v>
      </c>
      <c r="B1763">
        <v>397.49682916666666</v>
      </c>
      <c r="C1763">
        <v>3795.9098880000001</v>
      </c>
      <c r="D1763">
        <v>90.828338000000002</v>
      </c>
      <c r="E1763">
        <v>3795.9098880000001</v>
      </c>
      <c r="F1763">
        <v>278.38042200000001</v>
      </c>
    </row>
    <row r="1764" spans="1:6" x14ac:dyDescent="0.25">
      <c r="A1764">
        <v>3797.8387039999998</v>
      </c>
      <c r="B1764">
        <v>396.54983333333337</v>
      </c>
      <c r="C1764">
        <v>3797.8387039999998</v>
      </c>
      <c r="D1764">
        <v>90.618044999999995</v>
      </c>
      <c r="E1764">
        <v>3797.8387039999998</v>
      </c>
      <c r="F1764">
        <v>278.32443599999999</v>
      </c>
    </row>
    <row r="1765" spans="1:6" x14ac:dyDescent="0.25">
      <c r="A1765">
        <v>3799.7675199999999</v>
      </c>
      <c r="B1765">
        <v>395.49287916666668</v>
      </c>
      <c r="C1765">
        <v>3799.7675199999999</v>
      </c>
      <c r="D1765">
        <v>90.278862000000004</v>
      </c>
      <c r="E1765">
        <v>3799.7675199999999</v>
      </c>
      <c r="F1765">
        <v>278.32820700000002</v>
      </c>
    </row>
    <row r="1766" spans="1:6" x14ac:dyDescent="0.25">
      <c r="A1766">
        <v>3801.696336</v>
      </c>
      <c r="B1766">
        <v>390.93065833333333</v>
      </c>
      <c r="C1766">
        <v>3801.696336</v>
      </c>
      <c r="D1766">
        <v>89.057804000000004</v>
      </c>
      <c r="E1766">
        <v>3801.696336</v>
      </c>
      <c r="F1766">
        <v>278.64081299999998</v>
      </c>
    </row>
    <row r="1767" spans="1:6" x14ac:dyDescent="0.25">
      <c r="A1767">
        <v>3803.6251520000001</v>
      </c>
      <c r="B1767">
        <v>395.28877499999999</v>
      </c>
      <c r="C1767">
        <v>3803.6251520000001</v>
      </c>
      <c r="D1767">
        <v>90.286832000000004</v>
      </c>
      <c r="E1767">
        <v>3803.6251520000001</v>
      </c>
      <c r="F1767">
        <v>277.77293099999997</v>
      </c>
    </row>
    <row r="1768" spans="1:6" x14ac:dyDescent="0.25">
      <c r="A1768">
        <v>3805.5539680000002</v>
      </c>
      <c r="B1768">
        <v>397.13832916666667</v>
      </c>
      <c r="C1768">
        <v>3805.5539680000002</v>
      </c>
      <c r="D1768">
        <v>90.688400000000001</v>
      </c>
      <c r="E1768">
        <v>3805.5539680000002</v>
      </c>
      <c r="F1768">
        <v>277.860951</v>
      </c>
    </row>
    <row r="1769" spans="1:6" x14ac:dyDescent="0.25">
      <c r="A1769">
        <v>3807.4827839999998</v>
      </c>
      <c r="B1769">
        <v>394.652175</v>
      </c>
      <c r="C1769">
        <v>3807.4827839999998</v>
      </c>
      <c r="D1769">
        <v>90.082301999999999</v>
      </c>
      <c r="E1769">
        <v>3807.4827839999998</v>
      </c>
      <c r="F1769">
        <v>278.05167899999998</v>
      </c>
    </row>
    <row r="1770" spans="1:6" x14ac:dyDescent="0.25">
      <c r="A1770">
        <v>3809.4115999999999</v>
      </c>
      <c r="B1770">
        <v>399.28115833333334</v>
      </c>
      <c r="C1770">
        <v>3809.4115999999999</v>
      </c>
      <c r="D1770">
        <v>91.379447999999996</v>
      </c>
      <c r="E1770">
        <v>3809.4115999999999</v>
      </c>
      <c r="F1770">
        <v>277.43583599999999</v>
      </c>
    </row>
    <row r="1771" spans="1:6" x14ac:dyDescent="0.25">
      <c r="A1771">
        <v>3811.340416</v>
      </c>
      <c r="B1771">
        <v>401.52437083333336</v>
      </c>
      <c r="C1771">
        <v>3811.340416</v>
      </c>
      <c r="D1771">
        <v>91.920761999999996</v>
      </c>
      <c r="E1771">
        <v>3811.340416</v>
      </c>
      <c r="F1771">
        <v>277.34234700000002</v>
      </c>
    </row>
    <row r="1772" spans="1:6" x14ac:dyDescent="0.25">
      <c r="A1772">
        <v>3813.2692320000001</v>
      </c>
      <c r="B1772">
        <v>400.45624583333336</v>
      </c>
      <c r="C1772">
        <v>3813.2692320000001</v>
      </c>
      <c r="D1772">
        <v>91.548535999999999</v>
      </c>
      <c r="E1772">
        <v>3813.2692320000001</v>
      </c>
      <c r="F1772">
        <v>277.54427999999996</v>
      </c>
    </row>
    <row r="1773" spans="1:6" x14ac:dyDescent="0.25">
      <c r="A1773">
        <v>3815.1980480000002</v>
      </c>
      <c r="B1773">
        <v>395.21132083333339</v>
      </c>
      <c r="C1773">
        <v>3815.1980480000002</v>
      </c>
      <c r="D1773">
        <v>90.032252999999997</v>
      </c>
      <c r="E1773">
        <v>3815.1980480000002</v>
      </c>
      <c r="F1773">
        <v>278.23860000000002</v>
      </c>
    </row>
    <row r="1774" spans="1:6" x14ac:dyDescent="0.25">
      <c r="A1774">
        <v>3817.1268639999998</v>
      </c>
      <c r="B1774">
        <v>393.47138749999999</v>
      </c>
      <c r="C1774">
        <v>3817.1268639999998</v>
      </c>
      <c r="D1774">
        <v>89.729561000000004</v>
      </c>
      <c r="E1774">
        <v>3817.1268639999998</v>
      </c>
      <c r="F1774">
        <v>277.998471</v>
      </c>
    </row>
    <row r="1775" spans="1:6" x14ac:dyDescent="0.25">
      <c r="A1775">
        <v>3819.0556799999999</v>
      </c>
      <c r="B1775">
        <v>394.52629583333334</v>
      </c>
      <c r="C1775">
        <v>3819.0556799999999</v>
      </c>
      <c r="D1775">
        <v>89.927604000000002</v>
      </c>
      <c r="E1775">
        <v>3819.0556799999999</v>
      </c>
      <c r="F1775">
        <v>278.013327</v>
      </c>
    </row>
    <row r="1776" spans="1:6" x14ac:dyDescent="0.25">
      <c r="A1776">
        <v>3820.984496</v>
      </c>
      <c r="B1776">
        <v>389.16200000000003</v>
      </c>
      <c r="C1776">
        <v>3820.984496</v>
      </c>
      <c r="D1776">
        <v>88.405449000000004</v>
      </c>
      <c r="E1776">
        <v>3820.984496</v>
      </c>
      <c r="F1776">
        <v>278.71125599999999</v>
      </c>
    </row>
    <row r="1777" spans="1:6" x14ac:dyDescent="0.25">
      <c r="A1777">
        <v>3822.9133120000001</v>
      </c>
      <c r="B1777">
        <v>392.95650000000006</v>
      </c>
      <c r="C1777">
        <v>3822.9133120000001</v>
      </c>
      <c r="D1777">
        <v>89.548828999999998</v>
      </c>
      <c r="E1777">
        <v>3822.9133120000001</v>
      </c>
      <c r="F1777">
        <v>277.91207700000001</v>
      </c>
    </row>
    <row r="1778" spans="1:6" x14ac:dyDescent="0.25">
      <c r="A1778">
        <v>3824.8421279999998</v>
      </c>
      <c r="B1778">
        <v>398.3606916666667</v>
      </c>
      <c r="C1778">
        <v>3824.8421279999998</v>
      </c>
      <c r="D1778">
        <v>90.888215000000002</v>
      </c>
      <c r="E1778">
        <v>3824.8421279999998</v>
      </c>
      <c r="F1778">
        <v>277.34051099999999</v>
      </c>
    </row>
    <row r="1779" spans="1:6" x14ac:dyDescent="0.25">
      <c r="A1779">
        <v>3826.7709439999999</v>
      </c>
      <c r="B1779">
        <v>397.71723333333335</v>
      </c>
      <c r="C1779">
        <v>3826.7709439999999</v>
      </c>
      <c r="D1779">
        <v>90.684205000000006</v>
      </c>
      <c r="E1779">
        <v>3826.7709439999999</v>
      </c>
      <c r="F1779">
        <v>277.39823699999999</v>
      </c>
    </row>
    <row r="1780" spans="1:6" x14ac:dyDescent="0.25">
      <c r="A1780">
        <v>3828.69976</v>
      </c>
      <c r="B1780">
        <v>398.81402083333336</v>
      </c>
      <c r="C1780">
        <v>3828.69976</v>
      </c>
      <c r="D1780">
        <v>91.094599000000002</v>
      </c>
      <c r="E1780">
        <v>3828.69976</v>
      </c>
      <c r="F1780">
        <v>277.38341099999997</v>
      </c>
    </row>
    <row r="1781" spans="1:6" x14ac:dyDescent="0.25">
      <c r="A1781">
        <v>3830.6285760000001</v>
      </c>
      <c r="B1781">
        <v>397.53024583333337</v>
      </c>
      <c r="C1781">
        <v>3830.6285760000001</v>
      </c>
      <c r="D1781">
        <v>90.781418000000002</v>
      </c>
      <c r="E1781">
        <v>3830.6285760000001</v>
      </c>
      <c r="F1781">
        <v>277.68549300000001</v>
      </c>
    </row>
    <row r="1782" spans="1:6" x14ac:dyDescent="0.25">
      <c r="A1782">
        <v>3832.5573920000002</v>
      </c>
      <c r="B1782">
        <v>395.65958333333333</v>
      </c>
      <c r="C1782">
        <v>3832.5573920000002</v>
      </c>
      <c r="D1782">
        <v>90.264549000000002</v>
      </c>
      <c r="E1782">
        <v>3832.5573920000002</v>
      </c>
      <c r="F1782">
        <v>277.68191100000001</v>
      </c>
    </row>
    <row r="1783" spans="1:6" x14ac:dyDescent="0.25">
      <c r="A1783">
        <v>3834.4862079999998</v>
      </c>
      <c r="B1783">
        <v>394.85290416666669</v>
      </c>
      <c r="C1783">
        <v>3834.4862079999998</v>
      </c>
      <c r="D1783">
        <v>90.011412000000007</v>
      </c>
      <c r="E1783">
        <v>3834.4862079999998</v>
      </c>
      <c r="F1783">
        <v>277.78342800000001</v>
      </c>
    </row>
    <row r="1784" spans="1:6" x14ac:dyDescent="0.25">
      <c r="A1784">
        <v>3836.4150239999999</v>
      </c>
      <c r="B1784">
        <v>391.99286666666666</v>
      </c>
      <c r="C1784">
        <v>3836.4150239999999</v>
      </c>
      <c r="D1784">
        <v>89.214111000000003</v>
      </c>
      <c r="E1784">
        <v>3836.4150239999999</v>
      </c>
      <c r="F1784">
        <v>278.01681600000001</v>
      </c>
    </row>
    <row r="1785" spans="1:6" x14ac:dyDescent="0.25">
      <c r="A1785">
        <v>3838.34384</v>
      </c>
      <c r="B1785">
        <v>389.39442083333336</v>
      </c>
      <c r="C1785">
        <v>3838.34384</v>
      </c>
      <c r="D1785">
        <v>88.489580000000004</v>
      </c>
      <c r="E1785">
        <v>3838.34384</v>
      </c>
      <c r="F1785">
        <v>277.97784899999999</v>
      </c>
    </row>
    <row r="1786" spans="1:6" x14ac:dyDescent="0.25">
      <c r="A1786">
        <v>3840.2726560000001</v>
      </c>
      <c r="B1786">
        <v>391.02190416666667</v>
      </c>
      <c r="C1786">
        <v>3840.2726560000001</v>
      </c>
      <c r="D1786">
        <v>88.834951000000004</v>
      </c>
      <c r="E1786">
        <v>3840.2726560000001</v>
      </c>
      <c r="F1786">
        <v>277.574163</v>
      </c>
    </row>
    <row r="1787" spans="1:6" x14ac:dyDescent="0.25">
      <c r="A1787">
        <v>3842.2014720000002</v>
      </c>
      <c r="B1787">
        <v>394.18875416666668</v>
      </c>
      <c r="C1787">
        <v>3842.2014720000002</v>
      </c>
      <c r="D1787">
        <v>89.653216999999998</v>
      </c>
      <c r="E1787">
        <v>3842.2014720000002</v>
      </c>
      <c r="F1787">
        <v>277.37027399999999</v>
      </c>
    </row>
    <row r="1788" spans="1:6" x14ac:dyDescent="0.25">
      <c r="A1788">
        <v>3844.1302879999998</v>
      </c>
      <c r="B1788">
        <v>396.57481666666666</v>
      </c>
      <c r="C1788">
        <v>3844.1302879999998</v>
      </c>
      <c r="D1788">
        <v>90.322243999999998</v>
      </c>
      <c r="E1788">
        <v>3844.1302879999998</v>
      </c>
      <c r="F1788">
        <v>277.21812899999998</v>
      </c>
    </row>
    <row r="1789" spans="1:6" x14ac:dyDescent="0.25">
      <c r="A1789">
        <v>3846.0591039999999</v>
      </c>
      <c r="B1789">
        <v>399.77101666666664</v>
      </c>
      <c r="C1789">
        <v>3846.0591039999999</v>
      </c>
      <c r="D1789">
        <v>91.259555000000006</v>
      </c>
      <c r="E1789">
        <v>3846.0591039999999</v>
      </c>
      <c r="F1789">
        <v>276.78801900000002</v>
      </c>
    </row>
    <row r="1790" spans="1:6" x14ac:dyDescent="0.25">
      <c r="A1790">
        <v>3847.98792</v>
      </c>
      <c r="B1790">
        <v>400.6345583333333</v>
      </c>
      <c r="C1790">
        <v>3847.98792</v>
      </c>
      <c r="D1790">
        <v>91.484756000000004</v>
      </c>
      <c r="E1790">
        <v>3847.98792</v>
      </c>
      <c r="F1790">
        <v>276.79086599999999</v>
      </c>
    </row>
    <row r="1791" spans="1:6" x14ac:dyDescent="0.25">
      <c r="A1791">
        <v>3849.9167360000001</v>
      </c>
      <c r="B1791">
        <v>397.68021666666669</v>
      </c>
      <c r="C1791">
        <v>3849.9167360000001</v>
      </c>
      <c r="D1791">
        <v>90.522694999999999</v>
      </c>
      <c r="E1791">
        <v>3849.9167360000001</v>
      </c>
      <c r="F1791">
        <v>277.36383599999999</v>
      </c>
    </row>
    <row r="1792" spans="1:6" x14ac:dyDescent="0.25">
      <c r="A1792">
        <v>3851.8455520000002</v>
      </c>
      <c r="B1792">
        <v>389.33586666666667</v>
      </c>
      <c r="C1792">
        <v>3851.8455520000002</v>
      </c>
      <c r="D1792">
        <v>88.076132999999999</v>
      </c>
      <c r="E1792">
        <v>3851.8455520000002</v>
      </c>
      <c r="F1792">
        <v>278.66402999999997</v>
      </c>
    </row>
    <row r="1793" spans="1:6" x14ac:dyDescent="0.25">
      <c r="A1793">
        <v>3853.7743679999999</v>
      </c>
      <c r="B1793">
        <v>380.65750833333334</v>
      </c>
      <c r="C1793">
        <v>3853.7743679999999</v>
      </c>
      <c r="D1793">
        <v>85.917689999999993</v>
      </c>
      <c r="E1793">
        <v>3853.7743679999999</v>
      </c>
      <c r="F1793">
        <v>279.176874</v>
      </c>
    </row>
    <row r="1794" spans="1:6" x14ac:dyDescent="0.25">
      <c r="A1794">
        <v>3855.703184</v>
      </c>
      <c r="B1794">
        <v>388.95392916666674</v>
      </c>
      <c r="C1794">
        <v>3855.703184</v>
      </c>
      <c r="D1794">
        <v>88.484466999999995</v>
      </c>
      <c r="E1794">
        <v>3855.703184</v>
      </c>
      <c r="F1794">
        <v>277.36487999999997</v>
      </c>
    </row>
    <row r="1795" spans="1:6" x14ac:dyDescent="0.25">
      <c r="A1795">
        <v>3857.6320000000001</v>
      </c>
      <c r="B1795">
        <v>396.62208333333336</v>
      </c>
      <c r="C1795">
        <v>3857.6320000000001</v>
      </c>
      <c r="D1795">
        <v>90.443438999999998</v>
      </c>
      <c r="E1795">
        <v>3857.6320000000001</v>
      </c>
      <c r="F1795">
        <v>276.641301</v>
      </c>
    </row>
    <row r="1796" spans="1:6" x14ac:dyDescent="0.25">
      <c r="A1796">
        <v>3859.5608160000002</v>
      </c>
      <c r="B1796">
        <v>398.82332083333336</v>
      </c>
      <c r="C1796">
        <v>3859.5608160000002</v>
      </c>
      <c r="D1796">
        <v>90.991938000000005</v>
      </c>
      <c r="E1796">
        <v>3859.5608160000002</v>
      </c>
      <c r="F1796">
        <v>276.60158699999999</v>
      </c>
    </row>
    <row r="1797" spans="1:6" x14ac:dyDescent="0.25">
      <c r="A1797">
        <v>3861.4896319999998</v>
      </c>
      <c r="B1797">
        <v>396.37921249999999</v>
      </c>
      <c r="C1797">
        <v>3861.4896319999998</v>
      </c>
      <c r="D1797">
        <v>90.217269000000002</v>
      </c>
      <c r="E1797">
        <v>3861.4896319999998</v>
      </c>
      <c r="F1797">
        <v>277.06904699999996</v>
      </c>
    </row>
    <row r="1798" spans="1:6" x14ac:dyDescent="0.25">
      <c r="A1798">
        <v>3863.4184479999999</v>
      </c>
      <c r="B1798">
        <v>393.46050416666668</v>
      </c>
      <c r="C1798">
        <v>3863.4184479999999</v>
      </c>
      <c r="D1798">
        <v>89.371269999999996</v>
      </c>
      <c r="E1798">
        <v>3863.4184479999999</v>
      </c>
      <c r="F1798">
        <v>277.47779400000002</v>
      </c>
    </row>
    <row r="1799" spans="1:6" x14ac:dyDescent="0.25">
      <c r="A1799">
        <v>3865.347264</v>
      </c>
      <c r="B1799">
        <v>392.83137083333338</v>
      </c>
      <c r="C1799">
        <v>3865.347264</v>
      </c>
      <c r="D1799">
        <v>89.235422</v>
      </c>
      <c r="E1799">
        <v>3865.347264</v>
      </c>
      <c r="F1799">
        <v>277.467645</v>
      </c>
    </row>
    <row r="1800" spans="1:6" x14ac:dyDescent="0.25">
      <c r="A1800">
        <v>3867.2760800000001</v>
      </c>
      <c r="B1800">
        <v>395.53360416666669</v>
      </c>
      <c r="C1800">
        <v>3867.2760800000001</v>
      </c>
      <c r="D1800">
        <v>90.019463999999999</v>
      </c>
      <c r="E1800">
        <v>3867.2760800000001</v>
      </c>
      <c r="F1800">
        <v>277.16718000000003</v>
      </c>
    </row>
    <row r="1801" spans="1:6" x14ac:dyDescent="0.25">
      <c r="A1801">
        <v>3869.2048960000002</v>
      </c>
      <c r="B1801">
        <v>391.47085000000004</v>
      </c>
      <c r="C1801">
        <v>3869.2048960000002</v>
      </c>
      <c r="D1801">
        <v>88.798631999999998</v>
      </c>
      <c r="E1801">
        <v>3869.2048960000002</v>
      </c>
      <c r="F1801">
        <v>278.08973400000002</v>
      </c>
    </row>
    <row r="1802" spans="1:6" x14ac:dyDescent="0.25">
      <c r="A1802">
        <v>3871.1337119999998</v>
      </c>
      <c r="B1802">
        <v>390.913725</v>
      </c>
      <c r="C1802">
        <v>3871.1337119999998</v>
      </c>
      <c r="D1802">
        <v>88.744221999999993</v>
      </c>
      <c r="E1802">
        <v>3871.1337119999998</v>
      </c>
      <c r="F1802">
        <v>277.57358099999999</v>
      </c>
    </row>
    <row r="1803" spans="1:6" x14ac:dyDescent="0.25">
      <c r="A1803">
        <v>3873.0625279999999</v>
      </c>
      <c r="B1803">
        <v>394.65060416666665</v>
      </c>
      <c r="C1803">
        <v>3873.0625279999999</v>
      </c>
      <c r="D1803">
        <v>89.698708999999994</v>
      </c>
      <c r="E1803">
        <v>3873.0625279999999</v>
      </c>
      <c r="F1803">
        <v>276.98218499999996</v>
      </c>
    </row>
    <row r="1804" spans="1:6" x14ac:dyDescent="0.25">
      <c r="A1804">
        <v>3874.991344</v>
      </c>
      <c r="B1804">
        <v>395.60777916666672</v>
      </c>
      <c r="C1804">
        <v>3874.991344</v>
      </c>
      <c r="D1804">
        <v>89.943997999999993</v>
      </c>
      <c r="E1804">
        <v>3874.991344</v>
      </c>
      <c r="F1804">
        <v>276.90298799999999</v>
      </c>
    </row>
    <row r="1805" spans="1:6" x14ac:dyDescent="0.25">
      <c r="A1805">
        <v>3876.9201600000001</v>
      </c>
      <c r="B1805">
        <v>399.55460416666671</v>
      </c>
      <c r="C1805">
        <v>3876.9201600000001</v>
      </c>
      <c r="D1805">
        <v>91.047218000000001</v>
      </c>
      <c r="E1805">
        <v>3876.9201600000001</v>
      </c>
      <c r="F1805">
        <v>276.48762299999999</v>
      </c>
    </row>
    <row r="1806" spans="1:6" x14ac:dyDescent="0.25">
      <c r="A1806">
        <v>3878.8489760000002</v>
      </c>
      <c r="B1806">
        <v>397.26490833333332</v>
      </c>
      <c r="C1806">
        <v>3878.8489760000002</v>
      </c>
      <c r="D1806">
        <v>90.309792999999999</v>
      </c>
      <c r="E1806">
        <v>3878.8489760000002</v>
      </c>
      <c r="F1806">
        <v>276.76513199999999</v>
      </c>
    </row>
    <row r="1807" spans="1:6" x14ac:dyDescent="0.25">
      <c r="A1807">
        <v>3880.7777919999999</v>
      </c>
      <c r="B1807">
        <v>393.11499583333335</v>
      </c>
      <c r="C1807">
        <v>3880.7777919999999</v>
      </c>
      <c r="D1807">
        <v>89.139926000000003</v>
      </c>
      <c r="E1807">
        <v>3880.7777919999999</v>
      </c>
      <c r="F1807">
        <v>277.184439</v>
      </c>
    </row>
    <row r="1808" spans="1:6" x14ac:dyDescent="0.25">
      <c r="A1808">
        <v>3882.706608</v>
      </c>
      <c r="B1808">
        <v>395.39155416666671</v>
      </c>
      <c r="C1808">
        <v>3882.706608</v>
      </c>
      <c r="D1808">
        <v>89.865098000000003</v>
      </c>
      <c r="E1808">
        <v>3882.706608</v>
      </c>
      <c r="F1808">
        <v>277.05039899999997</v>
      </c>
    </row>
    <row r="1809" spans="1:6" x14ac:dyDescent="0.25">
      <c r="A1809">
        <v>3884.6354240000001</v>
      </c>
      <c r="B1809">
        <v>394.259275</v>
      </c>
      <c r="C1809">
        <v>3884.6354240000001</v>
      </c>
      <c r="D1809">
        <v>89.491707000000005</v>
      </c>
      <c r="E1809">
        <v>3884.6354240000001</v>
      </c>
      <c r="F1809">
        <v>277.35351600000001</v>
      </c>
    </row>
    <row r="1810" spans="1:6" x14ac:dyDescent="0.25">
      <c r="A1810">
        <v>3886.5642400000002</v>
      </c>
      <c r="B1810">
        <v>393.38962500000002</v>
      </c>
      <c r="C1810">
        <v>3886.5642400000002</v>
      </c>
      <c r="D1810">
        <v>89.389812000000006</v>
      </c>
      <c r="E1810">
        <v>3886.5642400000002</v>
      </c>
      <c r="F1810">
        <v>277.117974</v>
      </c>
    </row>
    <row r="1811" spans="1:6" x14ac:dyDescent="0.25">
      <c r="A1811">
        <v>3888.4930559999998</v>
      </c>
      <c r="B1811">
        <v>398.22791666666672</v>
      </c>
      <c r="C1811">
        <v>3888.4930559999998</v>
      </c>
      <c r="D1811">
        <v>90.866784999999993</v>
      </c>
      <c r="E1811">
        <v>3888.4930559999998</v>
      </c>
      <c r="F1811">
        <v>276.73440900000003</v>
      </c>
    </row>
    <row r="1812" spans="1:6" x14ac:dyDescent="0.25">
      <c r="A1812">
        <v>3890.4218719999999</v>
      </c>
      <c r="B1812">
        <v>396.23086666666671</v>
      </c>
      <c r="C1812">
        <v>3890.4218719999999</v>
      </c>
      <c r="D1812">
        <v>90.135107000000005</v>
      </c>
      <c r="E1812">
        <v>3890.4218719999999</v>
      </c>
      <c r="F1812">
        <v>277.09162199999997</v>
      </c>
    </row>
    <row r="1813" spans="1:6" x14ac:dyDescent="0.25">
      <c r="A1813">
        <v>3892.350688</v>
      </c>
      <c r="B1813">
        <v>394.95782500000001</v>
      </c>
      <c r="C1813">
        <v>3892.350688</v>
      </c>
      <c r="D1813">
        <v>89.730819999999994</v>
      </c>
      <c r="E1813">
        <v>3892.350688</v>
      </c>
      <c r="F1813">
        <v>276.938265</v>
      </c>
    </row>
    <row r="1814" spans="1:6" x14ac:dyDescent="0.25">
      <c r="A1814">
        <v>3894.2795040000001</v>
      </c>
      <c r="B1814">
        <v>398.66692083333334</v>
      </c>
      <c r="C1814">
        <v>3894.2795040000001</v>
      </c>
      <c r="D1814">
        <v>90.847379000000004</v>
      </c>
      <c r="E1814">
        <v>3894.2795040000001</v>
      </c>
      <c r="F1814">
        <v>276.59358600000002</v>
      </c>
    </row>
    <row r="1815" spans="1:6" x14ac:dyDescent="0.25">
      <c r="A1815">
        <v>3896.2083200000002</v>
      </c>
      <c r="B1815">
        <v>399.50058333333334</v>
      </c>
      <c r="C1815">
        <v>3896.2083200000002</v>
      </c>
      <c r="D1815">
        <v>91.156856000000005</v>
      </c>
      <c r="E1815">
        <v>3896.2083200000002</v>
      </c>
      <c r="F1815">
        <v>276.68929500000002</v>
      </c>
    </row>
    <row r="1816" spans="1:6" x14ac:dyDescent="0.25">
      <c r="A1816">
        <v>3898.1371359999998</v>
      </c>
      <c r="B1816">
        <v>395.59645</v>
      </c>
      <c r="C1816">
        <v>3898.1371359999998</v>
      </c>
      <c r="D1816">
        <v>89.962845000000002</v>
      </c>
      <c r="E1816">
        <v>3898.1371359999998</v>
      </c>
      <c r="F1816">
        <v>277.283886</v>
      </c>
    </row>
    <row r="1817" spans="1:6" x14ac:dyDescent="0.25">
      <c r="A1817">
        <v>3900.0659519999999</v>
      </c>
      <c r="B1817">
        <v>391.12164583333333</v>
      </c>
      <c r="C1817">
        <v>3900.0659519999999</v>
      </c>
      <c r="D1817">
        <v>88.571196</v>
      </c>
      <c r="E1817">
        <v>3900.0659519999999</v>
      </c>
      <c r="F1817">
        <v>277.78351499999997</v>
      </c>
    </row>
    <row r="1818" spans="1:6" x14ac:dyDescent="0.25">
      <c r="A1818">
        <v>3901.994768</v>
      </c>
      <c r="B1818">
        <v>390.17624166666667</v>
      </c>
      <c r="C1818">
        <v>3901.994768</v>
      </c>
      <c r="D1818">
        <v>88.238192999999995</v>
      </c>
      <c r="E1818">
        <v>3901.994768</v>
      </c>
      <c r="F1818">
        <v>277.907622</v>
      </c>
    </row>
    <row r="1819" spans="1:6" x14ac:dyDescent="0.25">
      <c r="A1819">
        <v>3903.9235840000001</v>
      </c>
      <c r="B1819">
        <v>390.426175</v>
      </c>
      <c r="C1819">
        <v>3903.9235840000001</v>
      </c>
      <c r="D1819">
        <v>88.313271</v>
      </c>
      <c r="E1819">
        <v>3903.9235840000001</v>
      </c>
      <c r="F1819">
        <v>277.92888299999998</v>
      </c>
    </row>
    <row r="1820" spans="1:6" x14ac:dyDescent="0.25">
      <c r="A1820">
        <v>3905.8524000000002</v>
      </c>
      <c r="B1820">
        <v>394.22905416666674</v>
      </c>
      <c r="C1820">
        <v>3905.8524000000002</v>
      </c>
      <c r="D1820">
        <v>89.531677000000002</v>
      </c>
      <c r="E1820">
        <v>3905.8524000000002</v>
      </c>
      <c r="F1820">
        <v>277.26098100000002</v>
      </c>
    </row>
    <row r="1821" spans="1:6" x14ac:dyDescent="0.25">
      <c r="A1821">
        <v>3907.7812159999999</v>
      </c>
      <c r="B1821">
        <v>399.07589999999999</v>
      </c>
      <c r="C1821">
        <v>3907.7812159999999</v>
      </c>
      <c r="D1821">
        <v>91.014764999999997</v>
      </c>
      <c r="E1821">
        <v>3907.7812159999999</v>
      </c>
      <c r="F1821">
        <v>276.81654300000002</v>
      </c>
    </row>
    <row r="1822" spans="1:6" x14ac:dyDescent="0.25">
      <c r="A1822">
        <v>3909.710032</v>
      </c>
      <c r="B1822">
        <v>400.82271666666668</v>
      </c>
      <c r="C1822">
        <v>3909.710032</v>
      </c>
      <c r="D1822">
        <v>91.585882999999995</v>
      </c>
      <c r="E1822">
        <v>3909.710032</v>
      </c>
      <c r="F1822">
        <v>276.764973</v>
      </c>
    </row>
    <row r="1823" spans="1:6" x14ac:dyDescent="0.25">
      <c r="A1823">
        <v>3911.6388480000001</v>
      </c>
      <c r="B1823">
        <v>400.76352500000002</v>
      </c>
      <c r="C1823">
        <v>3911.6388480000001</v>
      </c>
      <c r="D1823">
        <v>91.591993000000002</v>
      </c>
      <c r="E1823">
        <v>3911.6388480000001</v>
      </c>
      <c r="F1823">
        <v>276.86186100000003</v>
      </c>
    </row>
    <row r="1824" spans="1:6" x14ac:dyDescent="0.25">
      <c r="A1824">
        <v>3913.5676640000001</v>
      </c>
      <c r="B1824">
        <v>400.29996666666671</v>
      </c>
      <c r="C1824">
        <v>3913.5676640000001</v>
      </c>
      <c r="D1824">
        <v>91.48151</v>
      </c>
      <c r="E1824">
        <v>3913.5676640000001</v>
      </c>
      <c r="F1824">
        <v>276.82430399999998</v>
      </c>
    </row>
    <row r="1825" spans="1:6" x14ac:dyDescent="0.25">
      <c r="A1825">
        <v>3915.4964799999998</v>
      </c>
      <c r="B1825">
        <v>398.0068875</v>
      </c>
      <c r="C1825">
        <v>3915.4964799999998</v>
      </c>
      <c r="D1825">
        <v>90.732960000000006</v>
      </c>
      <c r="E1825">
        <v>3915.4964799999998</v>
      </c>
      <c r="F1825">
        <v>276.89781900000003</v>
      </c>
    </row>
    <row r="1826" spans="1:6" x14ac:dyDescent="0.25">
      <c r="A1826">
        <v>3917.4252959999999</v>
      </c>
      <c r="B1826">
        <v>395.72404999999998</v>
      </c>
      <c r="C1826">
        <v>3917.4252959999999</v>
      </c>
      <c r="D1826">
        <v>90.009088000000006</v>
      </c>
      <c r="E1826">
        <v>3917.4252959999999</v>
      </c>
      <c r="F1826">
        <v>277.03295400000002</v>
      </c>
    </row>
    <row r="1827" spans="1:6" x14ac:dyDescent="0.25">
      <c r="A1827">
        <v>3919.354112</v>
      </c>
      <c r="B1827">
        <v>396.62718333333333</v>
      </c>
      <c r="C1827">
        <v>3919.354112</v>
      </c>
      <c r="D1827">
        <v>90.333500000000001</v>
      </c>
      <c r="E1827">
        <v>3919.354112</v>
      </c>
      <c r="F1827">
        <v>277.00984499999998</v>
      </c>
    </row>
    <row r="1828" spans="1:6" x14ac:dyDescent="0.25">
      <c r="A1828">
        <v>3921.2829280000001</v>
      </c>
      <c r="B1828">
        <v>398.09991666666673</v>
      </c>
      <c r="C1828">
        <v>3921.2829280000001</v>
      </c>
      <c r="D1828">
        <v>90.807721999999998</v>
      </c>
      <c r="E1828">
        <v>3921.2829280000001</v>
      </c>
      <c r="F1828">
        <v>277.03944300000001</v>
      </c>
    </row>
    <row r="1829" spans="1:6" x14ac:dyDescent="0.25">
      <c r="A1829">
        <v>3923.2117440000002</v>
      </c>
      <c r="B1829">
        <v>398.27147916666667</v>
      </c>
      <c r="C1829">
        <v>3923.2117440000002</v>
      </c>
      <c r="D1829">
        <v>90.759917000000002</v>
      </c>
      <c r="E1829">
        <v>3923.2117440000002</v>
      </c>
      <c r="F1829">
        <v>277.05407400000001</v>
      </c>
    </row>
    <row r="1830" spans="1:6" x14ac:dyDescent="0.25">
      <c r="A1830">
        <v>3925.1405599999998</v>
      </c>
      <c r="B1830">
        <v>397.48911249999998</v>
      </c>
      <c r="C1830">
        <v>3925.1405599999998</v>
      </c>
      <c r="D1830">
        <v>90.488078000000002</v>
      </c>
      <c r="E1830">
        <v>3925.1405599999998</v>
      </c>
      <c r="F1830">
        <v>277.02366899999998</v>
      </c>
    </row>
    <row r="1831" spans="1:6" x14ac:dyDescent="0.25">
      <c r="A1831">
        <v>3927.0693759999999</v>
      </c>
      <c r="B1831">
        <v>399.18582083333337</v>
      </c>
      <c r="C1831">
        <v>3927.0693759999999</v>
      </c>
      <c r="D1831">
        <v>91.117161999999993</v>
      </c>
      <c r="E1831">
        <v>3927.0693759999999</v>
      </c>
      <c r="F1831">
        <v>276.71535</v>
      </c>
    </row>
    <row r="1832" spans="1:6" x14ac:dyDescent="0.25">
      <c r="A1832">
        <v>3928.998192</v>
      </c>
      <c r="B1832">
        <v>399.18937083333333</v>
      </c>
      <c r="C1832">
        <v>3928.998192</v>
      </c>
      <c r="D1832">
        <v>91.128158999999997</v>
      </c>
      <c r="E1832">
        <v>3928.998192</v>
      </c>
      <c r="F1832">
        <v>276.79875599999997</v>
      </c>
    </row>
    <row r="1833" spans="1:6" x14ac:dyDescent="0.25">
      <c r="A1833">
        <v>3930.9270080000001</v>
      </c>
      <c r="B1833">
        <v>397.37014583333337</v>
      </c>
      <c r="C1833">
        <v>3930.9270080000001</v>
      </c>
      <c r="D1833">
        <v>90.537622999999996</v>
      </c>
      <c r="E1833">
        <v>3930.9270080000001</v>
      </c>
      <c r="F1833">
        <v>277.15914599999996</v>
      </c>
    </row>
    <row r="1834" spans="1:6" x14ac:dyDescent="0.25">
      <c r="A1834">
        <v>3932.8558240000002</v>
      </c>
      <c r="B1834">
        <v>396.72912500000001</v>
      </c>
      <c r="C1834">
        <v>3932.8558240000002</v>
      </c>
      <c r="D1834">
        <v>90.319929000000002</v>
      </c>
      <c r="E1834">
        <v>3932.8558240000002</v>
      </c>
      <c r="F1834">
        <v>277.25422800000001</v>
      </c>
    </row>
    <row r="1835" spans="1:6" x14ac:dyDescent="0.25">
      <c r="A1835">
        <v>3934.7846399999999</v>
      </c>
      <c r="B1835">
        <v>399.13257083333332</v>
      </c>
      <c r="C1835">
        <v>3934.7846399999999</v>
      </c>
      <c r="D1835">
        <v>91.121236999999994</v>
      </c>
      <c r="E1835">
        <v>3934.7846399999999</v>
      </c>
      <c r="F1835">
        <v>276.78977399999997</v>
      </c>
    </row>
    <row r="1836" spans="1:6" x14ac:dyDescent="0.25">
      <c r="A1836">
        <v>3936.713456</v>
      </c>
      <c r="B1836">
        <v>400.76257083333337</v>
      </c>
      <c r="C1836">
        <v>3936.713456</v>
      </c>
      <c r="D1836">
        <v>91.587951000000004</v>
      </c>
      <c r="E1836">
        <v>3936.713456</v>
      </c>
      <c r="F1836">
        <v>276.43312800000001</v>
      </c>
    </row>
    <row r="1837" spans="1:6" x14ac:dyDescent="0.25">
      <c r="A1837">
        <v>3938.642272</v>
      </c>
      <c r="B1837">
        <v>400.71085833333336</v>
      </c>
      <c r="C1837">
        <v>3938.642272</v>
      </c>
      <c r="D1837">
        <v>91.553304999999995</v>
      </c>
      <c r="E1837">
        <v>3938.642272</v>
      </c>
      <c r="F1837">
        <v>276.47456399999999</v>
      </c>
    </row>
    <row r="1838" spans="1:6" x14ac:dyDescent="0.25">
      <c r="A1838">
        <v>3940.5710880000001</v>
      </c>
      <c r="B1838">
        <v>399.7502791666667</v>
      </c>
      <c r="C1838">
        <v>3940.5710880000001</v>
      </c>
      <c r="D1838">
        <v>91.250208999999998</v>
      </c>
      <c r="E1838">
        <v>3940.5710880000001</v>
      </c>
      <c r="F1838">
        <v>276.73207200000002</v>
      </c>
    </row>
    <row r="1839" spans="1:6" x14ac:dyDescent="0.25">
      <c r="A1839">
        <v>3942.4999039999998</v>
      </c>
      <c r="B1839">
        <v>397.88955833333335</v>
      </c>
      <c r="C1839">
        <v>3942.4999039999998</v>
      </c>
      <c r="D1839">
        <v>90.633482000000001</v>
      </c>
      <c r="E1839">
        <v>3942.4999039999998</v>
      </c>
      <c r="F1839">
        <v>276.997299</v>
      </c>
    </row>
    <row r="1840" spans="1:6" x14ac:dyDescent="0.25">
      <c r="A1840">
        <v>3944.4287199999999</v>
      </c>
      <c r="B1840">
        <v>398.46857499999999</v>
      </c>
      <c r="C1840">
        <v>3944.4287199999999</v>
      </c>
      <c r="D1840">
        <v>90.850021999999996</v>
      </c>
      <c r="E1840">
        <v>3944.4287199999999</v>
      </c>
      <c r="F1840">
        <v>277.04616900000002</v>
      </c>
    </row>
    <row r="1841" spans="1:6" x14ac:dyDescent="0.25">
      <c r="A1841">
        <v>3946.357536</v>
      </c>
      <c r="B1841">
        <v>399.44259583333337</v>
      </c>
      <c r="C1841">
        <v>3946.357536</v>
      </c>
      <c r="D1841">
        <v>91.072147999999999</v>
      </c>
      <c r="E1841">
        <v>3946.357536</v>
      </c>
      <c r="F1841">
        <v>276.98677199999997</v>
      </c>
    </row>
    <row r="1842" spans="1:6" x14ac:dyDescent="0.25">
      <c r="A1842">
        <v>3948.2863520000001</v>
      </c>
      <c r="B1842">
        <v>398.46726666666666</v>
      </c>
      <c r="C1842">
        <v>3948.2863520000001</v>
      </c>
      <c r="D1842">
        <v>90.715930999999998</v>
      </c>
      <c r="E1842">
        <v>3948.2863520000001</v>
      </c>
      <c r="F1842">
        <v>276.91339800000003</v>
      </c>
    </row>
    <row r="1843" spans="1:6" x14ac:dyDescent="0.25">
      <c r="A1843">
        <v>3950.2151680000002</v>
      </c>
      <c r="B1843">
        <v>398.64674166666668</v>
      </c>
      <c r="C1843">
        <v>3950.2151680000002</v>
      </c>
      <c r="D1843">
        <v>90.844866999999994</v>
      </c>
      <c r="E1843">
        <v>3950.2151680000002</v>
      </c>
      <c r="F1843">
        <v>276.92671799999999</v>
      </c>
    </row>
    <row r="1844" spans="1:6" x14ac:dyDescent="0.25">
      <c r="A1844">
        <v>3952.1439839999998</v>
      </c>
      <c r="B1844">
        <v>399.82826666666665</v>
      </c>
      <c r="C1844">
        <v>3952.1439839999998</v>
      </c>
      <c r="D1844">
        <v>91.262615999999994</v>
      </c>
      <c r="E1844">
        <v>3952.1439839999998</v>
      </c>
      <c r="F1844">
        <v>276.925095</v>
      </c>
    </row>
    <row r="1845" spans="1:6" x14ac:dyDescent="0.25">
      <c r="A1845">
        <v>3954.0727999999999</v>
      </c>
      <c r="B1845">
        <v>400.53289583333333</v>
      </c>
      <c r="C1845">
        <v>3954.0727999999999</v>
      </c>
      <c r="D1845">
        <v>91.484012000000007</v>
      </c>
      <c r="E1845">
        <v>3954.0727999999999</v>
      </c>
      <c r="F1845">
        <v>276.860904</v>
      </c>
    </row>
    <row r="1846" spans="1:6" x14ac:dyDescent="0.25">
      <c r="A1846">
        <v>3956.001616</v>
      </c>
      <c r="B1846">
        <v>400.45747083333333</v>
      </c>
      <c r="C1846">
        <v>3956.001616</v>
      </c>
      <c r="D1846">
        <v>91.452549000000005</v>
      </c>
      <c r="E1846">
        <v>3956.001616</v>
      </c>
      <c r="F1846">
        <v>276.890694</v>
      </c>
    </row>
    <row r="1847" spans="1:6" x14ac:dyDescent="0.25">
      <c r="A1847">
        <v>3957.9304320000001</v>
      </c>
      <c r="B1847">
        <v>400.35897083333333</v>
      </c>
      <c r="C1847">
        <v>3957.9304320000001</v>
      </c>
      <c r="D1847">
        <v>91.461651000000003</v>
      </c>
      <c r="E1847">
        <v>3957.9304320000001</v>
      </c>
      <c r="F1847">
        <v>276.87339900000001</v>
      </c>
    </row>
    <row r="1848" spans="1:6" x14ac:dyDescent="0.25">
      <c r="A1848">
        <v>3959.8592480000002</v>
      </c>
      <c r="B1848">
        <v>400.23236250000002</v>
      </c>
      <c r="C1848">
        <v>3959.8592480000002</v>
      </c>
      <c r="D1848">
        <v>91.372636999999997</v>
      </c>
      <c r="E1848">
        <v>3959.8592480000002</v>
      </c>
      <c r="F1848">
        <v>276.78593100000001</v>
      </c>
    </row>
    <row r="1849" spans="1:6" x14ac:dyDescent="0.25">
      <c r="A1849">
        <v>3961.7880639999998</v>
      </c>
      <c r="B1849">
        <v>400.12080416666669</v>
      </c>
      <c r="C1849">
        <v>3961.7880639999998</v>
      </c>
      <c r="D1849">
        <v>91.275465999999994</v>
      </c>
      <c r="E1849">
        <v>3961.7880639999998</v>
      </c>
      <c r="F1849">
        <v>276.701187</v>
      </c>
    </row>
    <row r="1850" spans="1:6" x14ac:dyDescent="0.25">
      <c r="A1850">
        <v>3963.7168799999999</v>
      </c>
      <c r="B1850">
        <v>400.45733333333334</v>
      </c>
      <c r="C1850">
        <v>3963.7168799999999</v>
      </c>
      <c r="D1850">
        <v>91.431956999999997</v>
      </c>
      <c r="E1850">
        <v>3963.7168799999999</v>
      </c>
      <c r="F1850">
        <v>276.69203399999998</v>
      </c>
    </row>
    <row r="1851" spans="1:6" x14ac:dyDescent="0.25">
      <c r="A1851">
        <v>3965.645696</v>
      </c>
      <c r="B1851">
        <v>400.75790000000001</v>
      </c>
      <c r="C1851">
        <v>3965.645696</v>
      </c>
      <c r="D1851">
        <v>91.584695999999994</v>
      </c>
      <c r="E1851">
        <v>3965.645696</v>
      </c>
      <c r="F1851">
        <v>276.677862</v>
      </c>
    </row>
    <row r="1852" spans="1:6" x14ac:dyDescent="0.25">
      <c r="A1852">
        <v>3967.5745120000001</v>
      </c>
      <c r="B1852">
        <v>400.56063333333333</v>
      </c>
      <c r="C1852">
        <v>3967.5745120000001</v>
      </c>
      <c r="D1852">
        <v>91.451419000000001</v>
      </c>
      <c r="E1852">
        <v>3967.5745120000001</v>
      </c>
      <c r="F1852">
        <v>276.64174800000001</v>
      </c>
    </row>
    <row r="1853" spans="1:6" x14ac:dyDescent="0.25">
      <c r="A1853">
        <v>3969.5033279999998</v>
      </c>
      <c r="B1853">
        <v>400.52795833333334</v>
      </c>
      <c r="C1853">
        <v>3969.5033279999998</v>
      </c>
      <c r="D1853">
        <v>91.385857000000001</v>
      </c>
      <c r="E1853">
        <v>3969.5033279999998</v>
      </c>
      <c r="F1853">
        <v>276.45900899999998</v>
      </c>
    </row>
    <row r="1854" spans="1:6" x14ac:dyDescent="0.25">
      <c r="A1854">
        <v>3971.4321439999999</v>
      </c>
      <c r="B1854">
        <v>400.66850833333336</v>
      </c>
      <c r="C1854">
        <v>3971.4321439999999</v>
      </c>
      <c r="D1854">
        <v>91.421081000000001</v>
      </c>
      <c r="E1854">
        <v>3971.4321439999999</v>
      </c>
      <c r="F1854">
        <v>276.43953599999998</v>
      </c>
    </row>
    <row r="1855" spans="1:6" x14ac:dyDescent="0.25">
      <c r="A1855">
        <v>3973.36096</v>
      </c>
      <c r="B1855">
        <v>400.65941666666669</v>
      </c>
      <c r="C1855">
        <v>3973.36096</v>
      </c>
      <c r="D1855">
        <v>91.380065000000002</v>
      </c>
      <c r="E1855">
        <v>3973.36096</v>
      </c>
      <c r="F1855">
        <v>276.427527</v>
      </c>
    </row>
    <row r="1856" spans="1:6" x14ac:dyDescent="0.25">
      <c r="A1856">
        <v>3975.2897760000001</v>
      </c>
      <c r="B1856">
        <v>400.5264416666667</v>
      </c>
      <c r="C1856">
        <v>3975.2897760000001</v>
      </c>
      <c r="D1856">
        <v>91.331331000000006</v>
      </c>
      <c r="E1856">
        <v>3975.2897760000001</v>
      </c>
      <c r="F1856">
        <v>276.29399999999998</v>
      </c>
    </row>
    <row r="1857" spans="1:6" x14ac:dyDescent="0.25">
      <c r="A1857">
        <v>3977.2185920000002</v>
      </c>
      <c r="B1857">
        <v>400.68565416666667</v>
      </c>
      <c r="C1857">
        <v>3977.2185920000002</v>
      </c>
      <c r="D1857">
        <v>91.438087999999993</v>
      </c>
      <c r="E1857">
        <v>3977.2185920000002</v>
      </c>
      <c r="F1857">
        <v>276.3066</v>
      </c>
    </row>
    <row r="1858" spans="1:6" x14ac:dyDescent="0.25">
      <c r="A1858">
        <v>3979.1474079999998</v>
      </c>
      <c r="B1858">
        <v>400.42422083333338</v>
      </c>
      <c r="C1858">
        <v>3979.1474079999998</v>
      </c>
      <c r="D1858">
        <v>91.447753000000006</v>
      </c>
      <c r="E1858">
        <v>3979.1474079999998</v>
      </c>
      <c r="F1858">
        <v>276.444639</v>
      </c>
    </row>
    <row r="1859" spans="1:6" x14ac:dyDescent="0.25">
      <c r="A1859">
        <v>3981.0762239999999</v>
      </c>
      <c r="B1859">
        <v>400.11497500000002</v>
      </c>
      <c r="C1859">
        <v>3981.0762239999999</v>
      </c>
      <c r="D1859">
        <v>91.430226000000005</v>
      </c>
      <c r="E1859">
        <v>3981.0762239999999</v>
      </c>
      <c r="F1859">
        <v>276.352419</v>
      </c>
    </row>
    <row r="1860" spans="1:6" x14ac:dyDescent="0.25">
      <c r="A1860">
        <v>3983.00504</v>
      </c>
      <c r="B1860">
        <v>400.27597500000002</v>
      </c>
      <c r="C1860">
        <v>3983.00504</v>
      </c>
      <c r="D1860">
        <v>91.472915999999998</v>
      </c>
      <c r="E1860">
        <v>3983.00504</v>
      </c>
      <c r="F1860">
        <v>276.13969200000003</v>
      </c>
    </row>
    <row r="1861" spans="1:6" x14ac:dyDescent="0.25">
      <c r="A1861">
        <v>3984.9338560000001</v>
      </c>
      <c r="B1861">
        <v>400.70890000000003</v>
      </c>
      <c r="C1861">
        <v>3984.9338560000001</v>
      </c>
      <c r="D1861">
        <v>91.500484</v>
      </c>
      <c r="E1861">
        <v>3984.9338560000001</v>
      </c>
      <c r="F1861">
        <v>276.15681899999998</v>
      </c>
    </row>
    <row r="1862" spans="1:6" x14ac:dyDescent="0.25">
      <c r="A1862">
        <v>3986.8626720000002</v>
      </c>
      <c r="B1862">
        <v>400.81299583333333</v>
      </c>
      <c r="C1862">
        <v>3986.8626720000002</v>
      </c>
      <c r="D1862">
        <v>91.491708000000003</v>
      </c>
      <c r="E1862">
        <v>3986.8626720000002</v>
      </c>
      <c r="F1862">
        <v>276.29352299999999</v>
      </c>
    </row>
    <row r="1863" spans="1:6" x14ac:dyDescent="0.25">
      <c r="A1863">
        <v>3988.7914879999998</v>
      </c>
      <c r="B1863">
        <v>400.60715833333336</v>
      </c>
      <c r="C1863">
        <v>3988.7914879999998</v>
      </c>
      <c r="D1863">
        <v>91.445657999999995</v>
      </c>
      <c r="E1863">
        <v>3988.7914879999998</v>
      </c>
      <c r="F1863">
        <v>276.17093999999997</v>
      </c>
    </row>
    <row r="1864" spans="1:6" x14ac:dyDescent="0.25">
      <c r="A1864">
        <v>3990.7203039999999</v>
      </c>
      <c r="B1864">
        <v>400.34458333333333</v>
      </c>
      <c r="C1864">
        <v>3990.7203039999999</v>
      </c>
      <c r="D1864">
        <v>91.375603999999996</v>
      </c>
      <c r="E1864">
        <v>3990.7203039999999</v>
      </c>
      <c r="F1864">
        <v>275.939166</v>
      </c>
    </row>
    <row r="1865" spans="1:6" x14ac:dyDescent="0.25">
      <c r="A1865">
        <v>3992.64912</v>
      </c>
      <c r="B1865">
        <v>400.45481666666666</v>
      </c>
      <c r="C1865">
        <v>3992.64912</v>
      </c>
      <c r="D1865">
        <v>91.408091999999996</v>
      </c>
      <c r="E1865">
        <v>3992.64912</v>
      </c>
      <c r="F1865">
        <v>276.01524899999998</v>
      </c>
    </row>
    <row r="1866" spans="1:6" x14ac:dyDescent="0.25">
      <c r="A1866">
        <v>3994.5779360000001</v>
      </c>
      <c r="B1866">
        <v>400.34977083333331</v>
      </c>
      <c r="C1866">
        <v>3994.5779360000001</v>
      </c>
      <c r="D1866">
        <v>91.375377999999998</v>
      </c>
      <c r="E1866">
        <v>3994.5779360000001</v>
      </c>
      <c r="F1866">
        <v>276.02873399999999</v>
      </c>
    </row>
    <row r="1867" spans="1:6" x14ac:dyDescent="0.25">
      <c r="A1867">
        <v>3996.5067519999998</v>
      </c>
      <c r="B1867">
        <v>400.58352083333335</v>
      </c>
      <c r="C1867">
        <v>3996.5067519999998</v>
      </c>
      <c r="D1867">
        <v>91.398238000000006</v>
      </c>
      <c r="E1867">
        <v>3996.5067519999998</v>
      </c>
      <c r="F1867">
        <v>275.93274300000002</v>
      </c>
    </row>
    <row r="1868" spans="1:6" x14ac:dyDescent="0.25">
      <c r="A1868">
        <v>3998.4355679999999</v>
      </c>
      <c r="B1868">
        <v>401.0842458333334</v>
      </c>
      <c r="C1868">
        <v>3998.4355679999999</v>
      </c>
      <c r="D1868">
        <v>91.441213000000005</v>
      </c>
      <c r="E1868">
        <v>3998.4355679999999</v>
      </c>
      <c r="F1868">
        <v>275.99623200000002</v>
      </c>
    </row>
    <row r="1869" spans="1:6" x14ac:dyDescent="0.25">
      <c r="A1869">
        <v>4000.364384</v>
      </c>
      <c r="B1869">
        <v>401.10916250000002</v>
      </c>
      <c r="C1869">
        <v>4000.364384</v>
      </c>
      <c r="D1869">
        <v>91.425638000000006</v>
      </c>
      <c r="E1869">
        <v>4000.364384</v>
      </c>
      <c r="F1869">
        <v>275.92813200000001</v>
      </c>
    </row>
  </sheetData>
  <mergeCells count="4">
    <mergeCell ref="A1:B1"/>
    <mergeCell ref="C1:D1"/>
    <mergeCell ref="E1:F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2023-07-26T14:03:03Z</dcterms:modified>
</cp:coreProperties>
</file>