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:\Desktop\Open access data_Cu_6TG\"/>
    </mc:Choice>
  </mc:AlternateContent>
  <xr:revisionPtr revIDLastSave="0" documentId="13_ncr:1_{2D56D078-2710-47B6-AE10-5016454DADF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L-data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<sst xmlns="http://schemas.openxmlformats.org/spreadsheetml/2006/main" count="12" uniqueCount="7">
  <si>
    <t>X</t>
  </si>
  <si>
    <t>Y</t>
  </si>
  <si>
    <t>Ex 470</t>
  </si>
  <si>
    <t>6TG_30 mM</t>
  </si>
  <si>
    <t>6TG_30 mM_Ex 350</t>
  </si>
  <si>
    <t>0 day Cu-6TG_30 mM_Ex 470 nm</t>
  </si>
  <si>
    <t>6 month Cu-6TG_30 mM_Ex 470 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</si>
</sst>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16448032649925"/>
          <c:y val="1.2404615266240914E-2"/>
          <c:w val="0.86010675871704212"/>
          <c:h val="0.852108746213584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'PL-data'!$A$2:$B$2</c:f>
              <c:strCache>
                <c:ptCount val="1"/>
                <c:pt idx="0">
                  <c:v>6TG_30 mM_Ex 350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'PL-data'!$A$4:$A$1284</c:f>
              <c:numCache>
                <c:formatCode>General</c:formatCode>
                <c:ptCount val="1281"/>
                <c:pt idx="0">
                  <c:v>360</c:v>
                </c:pt>
                <c:pt idx="1">
                  <c:v>360.5</c:v>
                </c:pt>
                <c:pt idx="2">
                  <c:v>361</c:v>
                </c:pt>
                <c:pt idx="3">
                  <c:v>361.5</c:v>
                </c:pt>
                <c:pt idx="4">
                  <c:v>362</c:v>
                </c:pt>
                <c:pt idx="5">
                  <c:v>362.5</c:v>
                </c:pt>
                <c:pt idx="6">
                  <c:v>363</c:v>
                </c:pt>
                <c:pt idx="7">
                  <c:v>363.5</c:v>
                </c:pt>
                <c:pt idx="8">
                  <c:v>364</c:v>
                </c:pt>
                <c:pt idx="9">
                  <c:v>364.5</c:v>
                </c:pt>
                <c:pt idx="10">
                  <c:v>365</c:v>
                </c:pt>
                <c:pt idx="11">
                  <c:v>365.5</c:v>
                </c:pt>
                <c:pt idx="12">
                  <c:v>366</c:v>
                </c:pt>
                <c:pt idx="13">
                  <c:v>366.5</c:v>
                </c:pt>
                <c:pt idx="14">
                  <c:v>367</c:v>
                </c:pt>
                <c:pt idx="15">
                  <c:v>367.5</c:v>
                </c:pt>
                <c:pt idx="16">
                  <c:v>368</c:v>
                </c:pt>
                <c:pt idx="17">
                  <c:v>368.5</c:v>
                </c:pt>
                <c:pt idx="18">
                  <c:v>369</c:v>
                </c:pt>
                <c:pt idx="19">
                  <c:v>369.5</c:v>
                </c:pt>
                <c:pt idx="20">
                  <c:v>370</c:v>
                </c:pt>
                <c:pt idx="21">
                  <c:v>370.5</c:v>
                </c:pt>
                <c:pt idx="22">
                  <c:v>371</c:v>
                </c:pt>
                <c:pt idx="23">
                  <c:v>371.5</c:v>
                </c:pt>
                <c:pt idx="24">
                  <c:v>372</c:v>
                </c:pt>
                <c:pt idx="25">
                  <c:v>372.5</c:v>
                </c:pt>
                <c:pt idx="26">
                  <c:v>373</c:v>
                </c:pt>
                <c:pt idx="27">
                  <c:v>373.5</c:v>
                </c:pt>
                <c:pt idx="28">
                  <c:v>374</c:v>
                </c:pt>
                <c:pt idx="29">
                  <c:v>374.5</c:v>
                </c:pt>
                <c:pt idx="30">
                  <c:v>375</c:v>
                </c:pt>
                <c:pt idx="31">
                  <c:v>375.5</c:v>
                </c:pt>
                <c:pt idx="32">
                  <c:v>376</c:v>
                </c:pt>
                <c:pt idx="33">
                  <c:v>376.5</c:v>
                </c:pt>
                <c:pt idx="34">
                  <c:v>377</c:v>
                </c:pt>
                <c:pt idx="35">
                  <c:v>377.5</c:v>
                </c:pt>
                <c:pt idx="36">
                  <c:v>378</c:v>
                </c:pt>
                <c:pt idx="37">
                  <c:v>378.5</c:v>
                </c:pt>
                <c:pt idx="38">
                  <c:v>379</c:v>
                </c:pt>
                <c:pt idx="39">
                  <c:v>379.5</c:v>
                </c:pt>
                <c:pt idx="40">
                  <c:v>380</c:v>
                </c:pt>
                <c:pt idx="41">
                  <c:v>380.5</c:v>
                </c:pt>
                <c:pt idx="42">
                  <c:v>381</c:v>
                </c:pt>
                <c:pt idx="43">
                  <c:v>381.5</c:v>
                </c:pt>
                <c:pt idx="44">
                  <c:v>382</c:v>
                </c:pt>
                <c:pt idx="45">
                  <c:v>382.5</c:v>
                </c:pt>
                <c:pt idx="46">
                  <c:v>383</c:v>
                </c:pt>
                <c:pt idx="47">
                  <c:v>383.5</c:v>
                </c:pt>
                <c:pt idx="48">
                  <c:v>384</c:v>
                </c:pt>
                <c:pt idx="49">
                  <c:v>384.5</c:v>
                </c:pt>
                <c:pt idx="50">
                  <c:v>385</c:v>
                </c:pt>
                <c:pt idx="51">
                  <c:v>385.5</c:v>
                </c:pt>
                <c:pt idx="52">
                  <c:v>386</c:v>
                </c:pt>
                <c:pt idx="53">
                  <c:v>386.5</c:v>
                </c:pt>
                <c:pt idx="54">
                  <c:v>387</c:v>
                </c:pt>
                <c:pt idx="55">
                  <c:v>387.5</c:v>
                </c:pt>
                <c:pt idx="56">
                  <c:v>388</c:v>
                </c:pt>
                <c:pt idx="57">
                  <c:v>388.5</c:v>
                </c:pt>
                <c:pt idx="58">
                  <c:v>389</c:v>
                </c:pt>
                <c:pt idx="59">
                  <c:v>389.5</c:v>
                </c:pt>
                <c:pt idx="60">
                  <c:v>390</c:v>
                </c:pt>
                <c:pt idx="61">
                  <c:v>390.5</c:v>
                </c:pt>
                <c:pt idx="62">
                  <c:v>391</c:v>
                </c:pt>
                <c:pt idx="63">
                  <c:v>391.5</c:v>
                </c:pt>
                <c:pt idx="64">
                  <c:v>392</c:v>
                </c:pt>
                <c:pt idx="65">
                  <c:v>392.5</c:v>
                </c:pt>
                <c:pt idx="66">
                  <c:v>393</c:v>
                </c:pt>
                <c:pt idx="67">
                  <c:v>393.5</c:v>
                </c:pt>
                <c:pt idx="68">
                  <c:v>394</c:v>
                </c:pt>
                <c:pt idx="69">
                  <c:v>394.5</c:v>
                </c:pt>
                <c:pt idx="70">
                  <c:v>395</c:v>
                </c:pt>
                <c:pt idx="71">
                  <c:v>395.5</c:v>
                </c:pt>
                <c:pt idx="72">
                  <c:v>396</c:v>
                </c:pt>
                <c:pt idx="73">
                  <c:v>396.5</c:v>
                </c:pt>
                <c:pt idx="74">
                  <c:v>397</c:v>
                </c:pt>
                <c:pt idx="75">
                  <c:v>397.5</c:v>
                </c:pt>
                <c:pt idx="76">
                  <c:v>398</c:v>
                </c:pt>
                <c:pt idx="77">
                  <c:v>398.5</c:v>
                </c:pt>
                <c:pt idx="78">
                  <c:v>399</c:v>
                </c:pt>
                <c:pt idx="79">
                  <c:v>399.5</c:v>
                </c:pt>
                <c:pt idx="80">
                  <c:v>400</c:v>
                </c:pt>
                <c:pt idx="81">
                  <c:v>400.5</c:v>
                </c:pt>
                <c:pt idx="82">
                  <c:v>401</c:v>
                </c:pt>
                <c:pt idx="83">
                  <c:v>401.5</c:v>
                </c:pt>
                <c:pt idx="84">
                  <c:v>402</c:v>
                </c:pt>
                <c:pt idx="85">
                  <c:v>402.5</c:v>
                </c:pt>
                <c:pt idx="86">
                  <c:v>403</c:v>
                </c:pt>
                <c:pt idx="87">
                  <c:v>403.5</c:v>
                </c:pt>
                <c:pt idx="88">
                  <c:v>404</c:v>
                </c:pt>
                <c:pt idx="89">
                  <c:v>404.5</c:v>
                </c:pt>
                <c:pt idx="90">
                  <c:v>405</c:v>
                </c:pt>
                <c:pt idx="91">
                  <c:v>405.5</c:v>
                </c:pt>
                <c:pt idx="92">
                  <c:v>406</c:v>
                </c:pt>
                <c:pt idx="93">
                  <c:v>406.5</c:v>
                </c:pt>
                <c:pt idx="94">
                  <c:v>407</c:v>
                </c:pt>
                <c:pt idx="95">
                  <c:v>407.5</c:v>
                </c:pt>
                <c:pt idx="96">
                  <c:v>408</c:v>
                </c:pt>
                <c:pt idx="97">
                  <c:v>408.5</c:v>
                </c:pt>
                <c:pt idx="98">
                  <c:v>409</c:v>
                </c:pt>
                <c:pt idx="99">
                  <c:v>409.5</c:v>
                </c:pt>
                <c:pt idx="100">
                  <c:v>410</c:v>
                </c:pt>
                <c:pt idx="101">
                  <c:v>410.5</c:v>
                </c:pt>
                <c:pt idx="102">
                  <c:v>411</c:v>
                </c:pt>
                <c:pt idx="103">
                  <c:v>411.5</c:v>
                </c:pt>
                <c:pt idx="104">
                  <c:v>412</c:v>
                </c:pt>
                <c:pt idx="105">
                  <c:v>412.5</c:v>
                </c:pt>
                <c:pt idx="106">
                  <c:v>413</c:v>
                </c:pt>
                <c:pt idx="107">
                  <c:v>413.5</c:v>
                </c:pt>
                <c:pt idx="108">
                  <c:v>414</c:v>
                </c:pt>
                <c:pt idx="109">
                  <c:v>414.5</c:v>
                </c:pt>
                <c:pt idx="110">
                  <c:v>415</c:v>
                </c:pt>
                <c:pt idx="111">
                  <c:v>415.5</c:v>
                </c:pt>
                <c:pt idx="112">
                  <c:v>416</c:v>
                </c:pt>
                <c:pt idx="113">
                  <c:v>416.5</c:v>
                </c:pt>
                <c:pt idx="114">
                  <c:v>417</c:v>
                </c:pt>
                <c:pt idx="115">
                  <c:v>417.5</c:v>
                </c:pt>
                <c:pt idx="116">
                  <c:v>418</c:v>
                </c:pt>
                <c:pt idx="117">
                  <c:v>418.5</c:v>
                </c:pt>
                <c:pt idx="118">
                  <c:v>419</c:v>
                </c:pt>
                <c:pt idx="119">
                  <c:v>419.5</c:v>
                </c:pt>
                <c:pt idx="120">
                  <c:v>420</c:v>
                </c:pt>
                <c:pt idx="121">
                  <c:v>420.5</c:v>
                </c:pt>
                <c:pt idx="122">
                  <c:v>421</c:v>
                </c:pt>
                <c:pt idx="123">
                  <c:v>421.5</c:v>
                </c:pt>
                <c:pt idx="124">
                  <c:v>422</c:v>
                </c:pt>
                <c:pt idx="125">
                  <c:v>422.5</c:v>
                </c:pt>
                <c:pt idx="126">
                  <c:v>423</c:v>
                </c:pt>
                <c:pt idx="127">
                  <c:v>423.5</c:v>
                </c:pt>
                <c:pt idx="128">
                  <c:v>424</c:v>
                </c:pt>
                <c:pt idx="129">
                  <c:v>424.5</c:v>
                </c:pt>
                <c:pt idx="130">
                  <c:v>425</c:v>
                </c:pt>
                <c:pt idx="131">
                  <c:v>425.5</c:v>
                </c:pt>
                <c:pt idx="132">
                  <c:v>426</c:v>
                </c:pt>
                <c:pt idx="133">
                  <c:v>426.5</c:v>
                </c:pt>
                <c:pt idx="134">
                  <c:v>427</c:v>
                </c:pt>
                <c:pt idx="135">
                  <c:v>427.5</c:v>
                </c:pt>
                <c:pt idx="136">
                  <c:v>428</c:v>
                </c:pt>
                <c:pt idx="137">
                  <c:v>428.5</c:v>
                </c:pt>
                <c:pt idx="138">
                  <c:v>429</c:v>
                </c:pt>
                <c:pt idx="139">
                  <c:v>429.5</c:v>
                </c:pt>
                <c:pt idx="140">
                  <c:v>430</c:v>
                </c:pt>
                <c:pt idx="141">
                  <c:v>430.5</c:v>
                </c:pt>
                <c:pt idx="142">
                  <c:v>431</c:v>
                </c:pt>
                <c:pt idx="143">
                  <c:v>431.5</c:v>
                </c:pt>
                <c:pt idx="144">
                  <c:v>432</c:v>
                </c:pt>
                <c:pt idx="145">
                  <c:v>432.5</c:v>
                </c:pt>
                <c:pt idx="146">
                  <c:v>433</c:v>
                </c:pt>
                <c:pt idx="147">
                  <c:v>433.5</c:v>
                </c:pt>
                <c:pt idx="148">
                  <c:v>434</c:v>
                </c:pt>
                <c:pt idx="149">
                  <c:v>434.5</c:v>
                </c:pt>
                <c:pt idx="150">
                  <c:v>435</c:v>
                </c:pt>
                <c:pt idx="151">
                  <c:v>435.5</c:v>
                </c:pt>
                <c:pt idx="152">
                  <c:v>436</c:v>
                </c:pt>
                <c:pt idx="153">
                  <c:v>436.5</c:v>
                </c:pt>
                <c:pt idx="154">
                  <c:v>437</c:v>
                </c:pt>
                <c:pt idx="155">
                  <c:v>437.5</c:v>
                </c:pt>
                <c:pt idx="156">
                  <c:v>438</c:v>
                </c:pt>
                <c:pt idx="157">
                  <c:v>438.5</c:v>
                </c:pt>
                <c:pt idx="158">
                  <c:v>439</c:v>
                </c:pt>
                <c:pt idx="159">
                  <c:v>439.5</c:v>
                </c:pt>
                <c:pt idx="160">
                  <c:v>440</c:v>
                </c:pt>
                <c:pt idx="161">
                  <c:v>440.5</c:v>
                </c:pt>
                <c:pt idx="162">
                  <c:v>441</c:v>
                </c:pt>
                <c:pt idx="163">
                  <c:v>441.5</c:v>
                </c:pt>
                <c:pt idx="164">
                  <c:v>442</c:v>
                </c:pt>
                <c:pt idx="165">
                  <c:v>442.5</c:v>
                </c:pt>
                <c:pt idx="166">
                  <c:v>443</c:v>
                </c:pt>
                <c:pt idx="167">
                  <c:v>443.5</c:v>
                </c:pt>
                <c:pt idx="168">
                  <c:v>444</c:v>
                </c:pt>
                <c:pt idx="169">
                  <c:v>444.5</c:v>
                </c:pt>
                <c:pt idx="170">
                  <c:v>445</c:v>
                </c:pt>
                <c:pt idx="171">
                  <c:v>445.5</c:v>
                </c:pt>
                <c:pt idx="172">
                  <c:v>446</c:v>
                </c:pt>
                <c:pt idx="173">
                  <c:v>446.5</c:v>
                </c:pt>
                <c:pt idx="174">
                  <c:v>447</c:v>
                </c:pt>
                <c:pt idx="175">
                  <c:v>447.5</c:v>
                </c:pt>
                <c:pt idx="176">
                  <c:v>448</c:v>
                </c:pt>
                <c:pt idx="177">
                  <c:v>448.5</c:v>
                </c:pt>
                <c:pt idx="178">
                  <c:v>449</c:v>
                </c:pt>
                <c:pt idx="179">
                  <c:v>449.5</c:v>
                </c:pt>
                <c:pt idx="180">
                  <c:v>450</c:v>
                </c:pt>
                <c:pt idx="181">
                  <c:v>450.5</c:v>
                </c:pt>
                <c:pt idx="182">
                  <c:v>451</c:v>
                </c:pt>
                <c:pt idx="183">
                  <c:v>451.5</c:v>
                </c:pt>
                <c:pt idx="184">
                  <c:v>452</c:v>
                </c:pt>
                <c:pt idx="185">
                  <c:v>452.5</c:v>
                </c:pt>
                <c:pt idx="186">
                  <c:v>453</c:v>
                </c:pt>
                <c:pt idx="187">
                  <c:v>453.5</c:v>
                </c:pt>
                <c:pt idx="188">
                  <c:v>454</c:v>
                </c:pt>
                <c:pt idx="189">
                  <c:v>454.5</c:v>
                </c:pt>
                <c:pt idx="190">
                  <c:v>455</c:v>
                </c:pt>
                <c:pt idx="191">
                  <c:v>455.5</c:v>
                </c:pt>
                <c:pt idx="192">
                  <c:v>456</c:v>
                </c:pt>
                <c:pt idx="193">
                  <c:v>456.5</c:v>
                </c:pt>
                <c:pt idx="194">
                  <c:v>457</c:v>
                </c:pt>
                <c:pt idx="195">
                  <c:v>457.5</c:v>
                </c:pt>
                <c:pt idx="196">
                  <c:v>458</c:v>
                </c:pt>
                <c:pt idx="197">
                  <c:v>458.5</c:v>
                </c:pt>
                <c:pt idx="198">
                  <c:v>459</c:v>
                </c:pt>
                <c:pt idx="199">
                  <c:v>459.5</c:v>
                </c:pt>
                <c:pt idx="200">
                  <c:v>460</c:v>
                </c:pt>
                <c:pt idx="201">
                  <c:v>460.5</c:v>
                </c:pt>
                <c:pt idx="202">
                  <c:v>461</c:v>
                </c:pt>
                <c:pt idx="203">
                  <c:v>461.5</c:v>
                </c:pt>
                <c:pt idx="204">
                  <c:v>462</c:v>
                </c:pt>
                <c:pt idx="205">
                  <c:v>462.5</c:v>
                </c:pt>
                <c:pt idx="206">
                  <c:v>463</c:v>
                </c:pt>
                <c:pt idx="207">
                  <c:v>463.5</c:v>
                </c:pt>
                <c:pt idx="208">
                  <c:v>464</c:v>
                </c:pt>
                <c:pt idx="209">
                  <c:v>464.5</c:v>
                </c:pt>
                <c:pt idx="210">
                  <c:v>465</c:v>
                </c:pt>
                <c:pt idx="211">
                  <c:v>465.5</c:v>
                </c:pt>
                <c:pt idx="212">
                  <c:v>466</c:v>
                </c:pt>
                <c:pt idx="213">
                  <c:v>466.5</c:v>
                </c:pt>
                <c:pt idx="214">
                  <c:v>467</c:v>
                </c:pt>
                <c:pt idx="215">
                  <c:v>467.5</c:v>
                </c:pt>
                <c:pt idx="216">
                  <c:v>468</c:v>
                </c:pt>
                <c:pt idx="217">
                  <c:v>468.5</c:v>
                </c:pt>
                <c:pt idx="218">
                  <c:v>469</c:v>
                </c:pt>
                <c:pt idx="219">
                  <c:v>469.5</c:v>
                </c:pt>
                <c:pt idx="220">
                  <c:v>470</c:v>
                </c:pt>
                <c:pt idx="221">
                  <c:v>470.5</c:v>
                </c:pt>
                <c:pt idx="222">
                  <c:v>471</c:v>
                </c:pt>
                <c:pt idx="223">
                  <c:v>471.5</c:v>
                </c:pt>
                <c:pt idx="224">
                  <c:v>472</c:v>
                </c:pt>
                <c:pt idx="225">
                  <c:v>472.5</c:v>
                </c:pt>
                <c:pt idx="226">
                  <c:v>473</c:v>
                </c:pt>
                <c:pt idx="227">
                  <c:v>473.5</c:v>
                </c:pt>
                <c:pt idx="228">
                  <c:v>474</c:v>
                </c:pt>
                <c:pt idx="229">
                  <c:v>474.5</c:v>
                </c:pt>
                <c:pt idx="230">
                  <c:v>475</c:v>
                </c:pt>
                <c:pt idx="231">
                  <c:v>475.5</c:v>
                </c:pt>
                <c:pt idx="232">
                  <c:v>476</c:v>
                </c:pt>
                <c:pt idx="233">
                  <c:v>476.5</c:v>
                </c:pt>
                <c:pt idx="234">
                  <c:v>477</c:v>
                </c:pt>
                <c:pt idx="235">
                  <c:v>477.5</c:v>
                </c:pt>
                <c:pt idx="236">
                  <c:v>478</c:v>
                </c:pt>
                <c:pt idx="237">
                  <c:v>478.5</c:v>
                </c:pt>
                <c:pt idx="238">
                  <c:v>479</c:v>
                </c:pt>
                <c:pt idx="239">
                  <c:v>479.5</c:v>
                </c:pt>
                <c:pt idx="240">
                  <c:v>480</c:v>
                </c:pt>
                <c:pt idx="241">
                  <c:v>480.5</c:v>
                </c:pt>
                <c:pt idx="242">
                  <c:v>481</c:v>
                </c:pt>
                <c:pt idx="243">
                  <c:v>481.5</c:v>
                </c:pt>
                <c:pt idx="244">
                  <c:v>482</c:v>
                </c:pt>
                <c:pt idx="245">
                  <c:v>482.5</c:v>
                </c:pt>
                <c:pt idx="246">
                  <c:v>483</c:v>
                </c:pt>
                <c:pt idx="247">
                  <c:v>483.5</c:v>
                </c:pt>
                <c:pt idx="248">
                  <c:v>484</c:v>
                </c:pt>
                <c:pt idx="249">
                  <c:v>484.5</c:v>
                </c:pt>
                <c:pt idx="250">
                  <c:v>485</c:v>
                </c:pt>
                <c:pt idx="251">
                  <c:v>485.5</c:v>
                </c:pt>
                <c:pt idx="252">
                  <c:v>486</c:v>
                </c:pt>
                <c:pt idx="253">
                  <c:v>486.5</c:v>
                </c:pt>
                <c:pt idx="254">
                  <c:v>487</c:v>
                </c:pt>
                <c:pt idx="255">
                  <c:v>487.5</c:v>
                </c:pt>
                <c:pt idx="256">
                  <c:v>488</c:v>
                </c:pt>
                <c:pt idx="257">
                  <c:v>488.5</c:v>
                </c:pt>
                <c:pt idx="258">
                  <c:v>489</c:v>
                </c:pt>
                <c:pt idx="259">
                  <c:v>489.5</c:v>
                </c:pt>
                <c:pt idx="260">
                  <c:v>490</c:v>
                </c:pt>
                <c:pt idx="261">
                  <c:v>490.5</c:v>
                </c:pt>
                <c:pt idx="262">
                  <c:v>491</c:v>
                </c:pt>
                <c:pt idx="263">
                  <c:v>491.5</c:v>
                </c:pt>
                <c:pt idx="264">
                  <c:v>492</c:v>
                </c:pt>
                <c:pt idx="265">
                  <c:v>492.5</c:v>
                </c:pt>
                <c:pt idx="266">
                  <c:v>493</c:v>
                </c:pt>
                <c:pt idx="267">
                  <c:v>493.5</c:v>
                </c:pt>
                <c:pt idx="268">
                  <c:v>494</c:v>
                </c:pt>
                <c:pt idx="269">
                  <c:v>494.5</c:v>
                </c:pt>
                <c:pt idx="270">
                  <c:v>495</c:v>
                </c:pt>
                <c:pt idx="271">
                  <c:v>495.5</c:v>
                </c:pt>
                <c:pt idx="272">
                  <c:v>496</c:v>
                </c:pt>
                <c:pt idx="273">
                  <c:v>496.5</c:v>
                </c:pt>
                <c:pt idx="274">
                  <c:v>497</c:v>
                </c:pt>
                <c:pt idx="275">
                  <c:v>497.5</c:v>
                </c:pt>
                <c:pt idx="276">
                  <c:v>498</c:v>
                </c:pt>
                <c:pt idx="277">
                  <c:v>498.5</c:v>
                </c:pt>
                <c:pt idx="278">
                  <c:v>499</c:v>
                </c:pt>
                <c:pt idx="279">
                  <c:v>499.5</c:v>
                </c:pt>
                <c:pt idx="280">
                  <c:v>500</c:v>
                </c:pt>
                <c:pt idx="281">
                  <c:v>500.5</c:v>
                </c:pt>
                <c:pt idx="282">
                  <c:v>501</c:v>
                </c:pt>
                <c:pt idx="283">
                  <c:v>501.5</c:v>
                </c:pt>
                <c:pt idx="284">
                  <c:v>502</c:v>
                </c:pt>
                <c:pt idx="285">
                  <c:v>502.5</c:v>
                </c:pt>
                <c:pt idx="286">
                  <c:v>503</c:v>
                </c:pt>
                <c:pt idx="287">
                  <c:v>503.5</c:v>
                </c:pt>
                <c:pt idx="288">
                  <c:v>504</c:v>
                </c:pt>
                <c:pt idx="289">
                  <c:v>504.5</c:v>
                </c:pt>
                <c:pt idx="290">
                  <c:v>505</c:v>
                </c:pt>
                <c:pt idx="291">
                  <c:v>505.5</c:v>
                </c:pt>
                <c:pt idx="292">
                  <c:v>506</c:v>
                </c:pt>
                <c:pt idx="293">
                  <c:v>506.5</c:v>
                </c:pt>
                <c:pt idx="294">
                  <c:v>507</c:v>
                </c:pt>
                <c:pt idx="295">
                  <c:v>507.5</c:v>
                </c:pt>
                <c:pt idx="296">
                  <c:v>508</c:v>
                </c:pt>
                <c:pt idx="297">
                  <c:v>508.5</c:v>
                </c:pt>
                <c:pt idx="298">
                  <c:v>509</c:v>
                </c:pt>
                <c:pt idx="299">
                  <c:v>509.5</c:v>
                </c:pt>
                <c:pt idx="300">
                  <c:v>510</c:v>
                </c:pt>
                <c:pt idx="301">
                  <c:v>510.5</c:v>
                </c:pt>
                <c:pt idx="302">
                  <c:v>511</c:v>
                </c:pt>
                <c:pt idx="303">
                  <c:v>511.5</c:v>
                </c:pt>
                <c:pt idx="304">
                  <c:v>512</c:v>
                </c:pt>
                <c:pt idx="305">
                  <c:v>512.5</c:v>
                </c:pt>
                <c:pt idx="306">
                  <c:v>513</c:v>
                </c:pt>
                <c:pt idx="307">
                  <c:v>513.5</c:v>
                </c:pt>
                <c:pt idx="308">
                  <c:v>514</c:v>
                </c:pt>
                <c:pt idx="309">
                  <c:v>514.5</c:v>
                </c:pt>
                <c:pt idx="310">
                  <c:v>515</c:v>
                </c:pt>
                <c:pt idx="311">
                  <c:v>515.5</c:v>
                </c:pt>
                <c:pt idx="312">
                  <c:v>516</c:v>
                </c:pt>
                <c:pt idx="313">
                  <c:v>516.5</c:v>
                </c:pt>
                <c:pt idx="314">
                  <c:v>517</c:v>
                </c:pt>
                <c:pt idx="315">
                  <c:v>517.5</c:v>
                </c:pt>
                <c:pt idx="316">
                  <c:v>518</c:v>
                </c:pt>
                <c:pt idx="317">
                  <c:v>518.5</c:v>
                </c:pt>
                <c:pt idx="318">
                  <c:v>519</c:v>
                </c:pt>
                <c:pt idx="319">
                  <c:v>519.5</c:v>
                </c:pt>
                <c:pt idx="320">
                  <c:v>520</c:v>
                </c:pt>
                <c:pt idx="321">
                  <c:v>520.5</c:v>
                </c:pt>
                <c:pt idx="322">
                  <c:v>521</c:v>
                </c:pt>
                <c:pt idx="323">
                  <c:v>521.5</c:v>
                </c:pt>
                <c:pt idx="324">
                  <c:v>522</c:v>
                </c:pt>
                <c:pt idx="325">
                  <c:v>522.5</c:v>
                </c:pt>
                <c:pt idx="326">
                  <c:v>523</c:v>
                </c:pt>
                <c:pt idx="327">
                  <c:v>523.5</c:v>
                </c:pt>
                <c:pt idx="328">
                  <c:v>524</c:v>
                </c:pt>
                <c:pt idx="329">
                  <c:v>524.5</c:v>
                </c:pt>
                <c:pt idx="330">
                  <c:v>525</c:v>
                </c:pt>
                <c:pt idx="331">
                  <c:v>525.5</c:v>
                </c:pt>
                <c:pt idx="332">
                  <c:v>526</c:v>
                </c:pt>
                <c:pt idx="333">
                  <c:v>526.5</c:v>
                </c:pt>
                <c:pt idx="334">
                  <c:v>527</c:v>
                </c:pt>
                <c:pt idx="335">
                  <c:v>527.5</c:v>
                </c:pt>
                <c:pt idx="336">
                  <c:v>528</c:v>
                </c:pt>
                <c:pt idx="337">
                  <c:v>528.5</c:v>
                </c:pt>
                <c:pt idx="338">
                  <c:v>529</c:v>
                </c:pt>
                <c:pt idx="339">
                  <c:v>529.5</c:v>
                </c:pt>
                <c:pt idx="340">
                  <c:v>530</c:v>
                </c:pt>
                <c:pt idx="341">
                  <c:v>530.5</c:v>
                </c:pt>
                <c:pt idx="342">
                  <c:v>531</c:v>
                </c:pt>
                <c:pt idx="343">
                  <c:v>531.5</c:v>
                </c:pt>
                <c:pt idx="344">
                  <c:v>532</c:v>
                </c:pt>
                <c:pt idx="345">
                  <c:v>532.5</c:v>
                </c:pt>
                <c:pt idx="346">
                  <c:v>533</c:v>
                </c:pt>
                <c:pt idx="347">
                  <c:v>533.5</c:v>
                </c:pt>
                <c:pt idx="348">
                  <c:v>534</c:v>
                </c:pt>
                <c:pt idx="349">
                  <c:v>534.5</c:v>
                </c:pt>
                <c:pt idx="350">
                  <c:v>535</c:v>
                </c:pt>
                <c:pt idx="351">
                  <c:v>535.5</c:v>
                </c:pt>
                <c:pt idx="352">
                  <c:v>536</c:v>
                </c:pt>
                <c:pt idx="353">
                  <c:v>536.5</c:v>
                </c:pt>
                <c:pt idx="354">
                  <c:v>537</c:v>
                </c:pt>
                <c:pt idx="355">
                  <c:v>537.5</c:v>
                </c:pt>
                <c:pt idx="356">
                  <c:v>538</c:v>
                </c:pt>
                <c:pt idx="357">
                  <c:v>538.5</c:v>
                </c:pt>
                <c:pt idx="358">
                  <c:v>539</c:v>
                </c:pt>
                <c:pt idx="359">
                  <c:v>539.5</c:v>
                </c:pt>
                <c:pt idx="360">
                  <c:v>540</c:v>
                </c:pt>
                <c:pt idx="361">
                  <c:v>540.5</c:v>
                </c:pt>
                <c:pt idx="362">
                  <c:v>541</c:v>
                </c:pt>
                <c:pt idx="363">
                  <c:v>541.5</c:v>
                </c:pt>
                <c:pt idx="364">
                  <c:v>542</c:v>
                </c:pt>
                <c:pt idx="365">
                  <c:v>542.5</c:v>
                </c:pt>
                <c:pt idx="366">
                  <c:v>543</c:v>
                </c:pt>
                <c:pt idx="367">
                  <c:v>543.5</c:v>
                </c:pt>
                <c:pt idx="368">
                  <c:v>544</c:v>
                </c:pt>
                <c:pt idx="369">
                  <c:v>544.5</c:v>
                </c:pt>
                <c:pt idx="370">
                  <c:v>545</c:v>
                </c:pt>
                <c:pt idx="371">
                  <c:v>545.5</c:v>
                </c:pt>
                <c:pt idx="372">
                  <c:v>546</c:v>
                </c:pt>
                <c:pt idx="373">
                  <c:v>546.5</c:v>
                </c:pt>
                <c:pt idx="374">
                  <c:v>547</c:v>
                </c:pt>
                <c:pt idx="375">
                  <c:v>547.5</c:v>
                </c:pt>
                <c:pt idx="376">
                  <c:v>548</c:v>
                </c:pt>
                <c:pt idx="377">
                  <c:v>548.5</c:v>
                </c:pt>
                <c:pt idx="378">
                  <c:v>549</c:v>
                </c:pt>
                <c:pt idx="379">
                  <c:v>549.5</c:v>
                </c:pt>
                <c:pt idx="380">
                  <c:v>550</c:v>
                </c:pt>
                <c:pt idx="381">
                  <c:v>550.5</c:v>
                </c:pt>
                <c:pt idx="382">
                  <c:v>551</c:v>
                </c:pt>
                <c:pt idx="383">
                  <c:v>551.5</c:v>
                </c:pt>
                <c:pt idx="384">
                  <c:v>552</c:v>
                </c:pt>
                <c:pt idx="385">
                  <c:v>552.5</c:v>
                </c:pt>
                <c:pt idx="386">
                  <c:v>553</c:v>
                </c:pt>
                <c:pt idx="387">
                  <c:v>553.5</c:v>
                </c:pt>
                <c:pt idx="388">
                  <c:v>554</c:v>
                </c:pt>
                <c:pt idx="389">
                  <c:v>554.5</c:v>
                </c:pt>
                <c:pt idx="390">
                  <c:v>555</c:v>
                </c:pt>
                <c:pt idx="391">
                  <c:v>555.5</c:v>
                </c:pt>
                <c:pt idx="392">
                  <c:v>556</c:v>
                </c:pt>
                <c:pt idx="393">
                  <c:v>556.5</c:v>
                </c:pt>
                <c:pt idx="394">
                  <c:v>557</c:v>
                </c:pt>
                <c:pt idx="395">
                  <c:v>557.5</c:v>
                </c:pt>
                <c:pt idx="396">
                  <c:v>558</c:v>
                </c:pt>
                <c:pt idx="397">
                  <c:v>558.5</c:v>
                </c:pt>
                <c:pt idx="398">
                  <c:v>559</c:v>
                </c:pt>
                <c:pt idx="399">
                  <c:v>559.5</c:v>
                </c:pt>
                <c:pt idx="400">
                  <c:v>560</c:v>
                </c:pt>
                <c:pt idx="401">
                  <c:v>560.5</c:v>
                </c:pt>
                <c:pt idx="402">
                  <c:v>561</c:v>
                </c:pt>
                <c:pt idx="403">
                  <c:v>561.5</c:v>
                </c:pt>
                <c:pt idx="404">
                  <c:v>562</c:v>
                </c:pt>
                <c:pt idx="405">
                  <c:v>562.5</c:v>
                </c:pt>
                <c:pt idx="406">
                  <c:v>563</c:v>
                </c:pt>
                <c:pt idx="407">
                  <c:v>563.5</c:v>
                </c:pt>
                <c:pt idx="408">
                  <c:v>564</c:v>
                </c:pt>
                <c:pt idx="409">
                  <c:v>564.5</c:v>
                </c:pt>
                <c:pt idx="410">
                  <c:v>565</c:v>
                </c:pt>
                <c:pt idx="411">
                  <c:v>565.5</c:v>
                </c:pt>
                <c:pt idx="412">
                  <c:v>566</c:v>
                </c:pt>
                <c:pt idx="413">
                  <c:v>566.5</c:v>
                </c:pt>
                <c:pt idx="414">
                  <c:v>567</c:v>
                </c:pt>
                <c:pt idx="415">
                  <c:v>567.5</c:v>
                </c:pt>
                <c:pt idx="416">
                  <c:v>568</c:v>
                </c:pt>
                <c:pt idx="417">
                  <c:v>568.5</c:v>
                </c:pt>
                <c:pt idx="418">
                  <c:v>569</c:v>
                </c:pt>
                <c:pt idx="419">
                  <c:v>569.5</c:v>
                </c:pt>
                <c:pt idx="420">
                  <c:v>570</c:v>
                </c:pt>
                <c:pt idx="421">
                  <c:v>570.5</c:v>
                </c:pt>
                <c:pt idx="422">
                  <c:v>571</c:v>
                </c:pt>
                <c:pt idx="423">
                  <c:v>571.5</c:v>
                </c:pt>
                <c:pt idx="424">
                  <c:v>572</c:v>
                </c:pt>
                <c:pt idx="425">
                  <c:v>572.5</c:v>
                </c:pt>
                <c:pt idx="426">
                  <c:v>573</c:v>
                </c:pt>
                <c:pt idx="427">
                  <c:v>573.5</c:v>
                </c:pt>
                <c:pt idx="428">
                  <c:v>574</c:v>
                </c:pt>
                <c:pt idx="429">
                  <c:v>574.5</c:v>
                </c:pt>
                <c:pt idx="430">
                  <c:v>575</c:v>
                </c:pt>
                <c:pt idx="431">
                  <c:v>575.5</c:v>
                </c:pt>
                <c:pt idx="432">
                  <c:v>576</c:v>
                </c:pt>
                <c:pt idx="433">
                  <c:v>576.5</c:v>
                </c:pt>
                <c:pt idx="434">
                  <c:v>577</c:v>
                </c:pt>
                <c:pt idx="435">
                  <c:v>577.5</c:v>
                </c:pt>
                <c:pt idx="436">
                  <c:v>578</c:v>
                </c:pt>
                <c:pt idx="437">
                  <c:v>578.5</c:v>
                </c:pt>
                <c:pt idx="438">
                  <c:v>579</c:v>
                </c:pt>
                <c:pt idx="439">
                  <c:v>579.5</c:v>
                </c:pt>
                <c:pt idx="440">
                  <c:v>580</c:v>
                </c:pt>
                <c:pt idx="441">
                  <c:v>580.5</c:v>
                </c:pt>
                <c:pt idx="442">
                  <c:v>581</c:v>
                </c:pt>
                <c:pt idx="443">
                  <c:v>581.5</c:v>
                </c:pt>
                <c:pt idx="444">
                  <c:v>582</c:v>
                </c:pt>
                <c:pt idx="445">
                  <c:v>582.5</c:v>
                </c:pt>
                <c:pt idx="446">
                  <c:v>583</c:v>
                </c:pt>
                <c:pt idx="447">
                  <c:v>583.5</c:v>
                </c:pt>
                <c:pt idx="448">
                  <c:v>584</c:v>
                </c:pt>
                <c:pt idx="449">
                  <c:v>584.5</c:v>
                </c:pt>
                <c:pt idx="450">
                  <c:v>585</c:v>
                </c:pt>
                <c:pt idx="451">
                  <c:v>585.5</c:v>
                </c:pt>
                <c:pt idx="452">
                  <c:v>586</c:v>
                </c:pt>
                <c:pt idx="453">
                  <c:v>586.5</c:v>
                </c:pt>
                <c:pt idx="454">
                  <c:v>587</c:v>
                </c:pt>
                <c:pt idx="455">
                  <c:v>587.5</c:v>
                </c:pt>
                <c:pt idx="456">
                  <c:v>588</c:v>
                </c:pt>
                <c:pt idx="457">
                  <c:v>588.5</c:v>
                </c:pt>
                <c:pt idx="458">
                  <c:v>589</c:v>
                </c:pt>
                <c:pt idx="459">
                  <c:v>589.5</c:v>
                </c:pt>
                <c:pt idx="460">
                  <c:v>590</c:v>
                </c:pt>
                <c:pt idx="461">
                  <c:v>590.5</c:v>
                </c:pt>
                <c:pt idx="462">
                  <c:v>591</c:v>
                </c:pt>
                <c:pt idx="463">
                  <c:v>591.5</c:v>
                </c:pt>
                <c:pt idx="464">
                  <c:v>592</c:v>
                </c:pt>
                <c:pt idx="465">
                  <c:v>592.5</c:v>
                </c:pt>
                <c:pt idx="466">
                  <c:v>593</c:v>
                </c:pt>
                <c:pt idx="467">
                  <c:v>593.5</c:v>
                </c:pt>
                <c:pt idx="468">
                  <c:v>594</c:v>
                </c:pt>
                <c:pt idx="469">
                  <c:v>594.5</c:v>
                </c:pt>
                <c:pt idx="470">
                  <c:v>595</c:v>
                </c:pt>
                <c:pt idx="471">
                  <c:v>595.5</c:v>
                </c:pt>
                <c:pt idx="472">
                  <c:v>596</c:v>
                </c:pt>
                <c:pt idx="473">
                  <c:v>596.5</c:v>
                </c:pt>
                <c:pt idx="474">
                  <c:v>597</c:v>
                </c:pt>
                <c:pt idx="475">
                  <c:v>597.5</c:v>
                </c:pt>
                <c:pt idx="476">
                  <c:v>598</c:v>
                </c:pt>
                <c:pt idx="477">
                  <c:v>598.5</c:v>
                </c:pt>
                <c:pt idx="478">
                  <c:v>599</c:v>
                </c:pt>
                <c:pt idx="479">
                  <c:v>599.5</c:v>
                </c:pt>
                <c:pt idx="480">
                  <c:v>600</c:v>
                </c:pt>
                <c:pt idx="481">
                  <c:v>600.5</c:v>
                </c:pt>
                <c:pt idx="482">
                  <c:v>601</c:v>
                </c:pt>
                <c:pt idx="483">
                  <c:v>601.5</c:v>
                </c:pt>
                <c:pt idx="484">
                  <c:v>602</c:v>
                </c:pt>
                <c:pt idx="485">
                  <c:v>602.5</c:v>
                </c:pt>
                <c:pt idx="486">
                  <c:v>603</c:v>
                </c:pt>
                <c:pt idx="487">
                  <c:v>603.5</c:v>
                </c:pt>
                <c:pt idx="488">
                  <c:v>604</c:v>
                </c:pt>
                <c:pt idx="489">
                  <c:v>604.5</c:v>
                </c:pt>
                <c:pt idx="490">
                  <c:v>605</c:v>
                </c:pt>
                <c:pt idx="491">
                  <c:v>605.5</c:v>
                </c:pt>
                <c:pt idx="492">
                  <c:v>606</c:v>
                </c:pt>
                <c:pt idx="493">
                  <c:v>606.5</c:v>
                </c:pt>
                <c:pt idx="494">
                  <c:v>607</c:v>
                </c:pt>
                <c:pt idx="495">
                  <c:v>607.5</c:v>
                </c:pt>
                <c:pt idx="496">
                  <c:v>608</c:v>
                </c:pt>
                <c:pt idx="497">
                  <c:v>608.5</c:v>
                </c:pt>
                <c:pt idx="498">
                  <c:v>609</c:v>
                </c:pt>
                <c:pt idx="499">
                  <c:v>609.5</c:v>
                </c:pt>
                <c:pt idx="500">
                  <c:v>610</c:v>
                </c:pt>
                <c:pt idx="501">
                  <c:v>610.5</c:v>
                </c:pt>
                <c:pt idx="502">
                  <c:v>611</c:v>
                </c:pt>
                <c:pt idx="503">
                  <c:v>611.5</c:v>
                </c:pt>
                <c:pt idx="504">
                  <c:v>612</c:v>
                </c:pt>
                <c:pt idx="505">
                  <c:v>612.5</c:v>
                </c:pt>
                <c:pt idx="506">
                  <c:v>613</c:v>
                </c:pt>
                <c:pt idx="507">
                  <c:v>613.5</c:v>
                </c:pt>
                <c:pt idx="508">
                  <c:v>614</c:v>
                </c:pt>
                <c:pt idx="509">
                  <c:v>614.5</c:v>
                </c:pt>
                <c:pt idx="510">
                  <c:v>615</c:v>
                </c:pt>
                <c:pt idx="511">
                  <c:v>615.5</c:v>
                </c:pt>
                <c:pt idx="512">
                  <c:v>616</c:v>
                </c:pt>
                <c:pt idx="513">
                  <c:v>616.5</c:v>
                </c:pt>
                <c:pt idx="514">
                  <c:v>617</c:v>
                </c:pt>
                <c:pt idx="515">
                  <c:v>617.5</c:v>
                </c:pt>
                <c:pt idx="516">
                  <c:v>618</c:v>
                </c:pt>
                <c:pt idx="517">
                  <c:v>618.5</c:v>
                </c:pt>
                <c:pt idx="518">
                  <c:v>619</c:v>
                </c:pt>
                <c:pt idx="519">
                  <c:v>619.5</c:v>
                </c:pt>
                <c:pt idx="520">
                  <c:v>620</c:v>
                </c:pt>
                <c:pt idx="521">
                  <c:v>620.5</c:v>
                </c:pt>
                <c:pt idx="522">
                  <c:v>621</c:v>
                </c:pt>
                <c:pt idx="523">
                  <c:v>621.5</c:v>
                </c:pt>
                <c:pt idx="524">
                  <c:v>622</c:v>
                </c:pt>
                <c:pt idx="525">
                  <c:v>622.5</c:v>
                </c:pt>
                <c:pt idx="526">
                  <c:v>623</c:v>
                </c:pt>
                <c:pt idx="527">
                  <c:v>623.5</c:v>
                </c:pt>
                <c:pt idx="528">
                  <c:v>624</c:v>
                </c:pt>
                <c:pt idx="529">
                  <c:v>624.5</c:v>
                </c:pt>
                <c:pt idx="530">
                  <c:v>625</c:v>
                </c:pt>
                <c:pt idx="531">
                  <c:v>625.5</c:v>
                </c:pt>
                <c:pt idx="532">
                  <c:v>626</c:v>
                </c:pt>
                <c:pt idx="533">
                  <c:v>626.5</c:v>
                </c:pt>
                <c:pt idx="534">
                  <c:v>627</c:v>
                </c:pt>
                <c:pt idx="535">
                  <c:v>627.5</c:v>
                </c:pt>
                <c:pt idx="536">
                  <c:v>628</c:v>
                </c:pt>
                <c:pt idx="537">
                  <c:v>628.5</c:v>
                </c:pt>
                <c:pt idx="538">
                  <c:v>629</c:v>
                </c:pt>
                <c:pt idx="539">
                  <c:v>629.5</c:v>
                </c:pt>
                <c:pt idx="540">
                  <c:v>630</c:v>
                </c:pt>
                <c:pt idx="541">
                  <c:v>630.5</c:v>
                </c:pt>
                <c:pt idx="542">
                  <c:v>631</c:v>
                </c:pt>
                <c:pt idx="543">
                  <c:v>631.5</c:v>
                </c:pt>
                <c:pt idx="544">
                  <c:v>632</c:v>
                </c:pt>
                <c:pt idx="545">
                  <c:v>632.5</c:v>
                </c:pt>
                <c:pt idx="546">
                  <c:v>633</c:v>
                </c:pt>
                <c:pt idx="547">
                  <c:v>633.5</c:v>
                </c:pt>
                <c:pt idx="548">
                  <c:v>634</c:v>
                </c:pt>
                <c:pt idx="549">
                  <c:v>634.5</c:v>
                </c:pt>
                <c:pt idx="550">
                  <c:v>635</c:v>
                </c:pt>
                <c:pt idx="551">
                  <c:v>635.5</c:v>
                </c:pt>
                <c:pt idx="552">
                  <c:v>636</c:v>
                </c:pt>
                <c:pt idx="553">
                  <c:v>636.5</c:v>
                </c:pt>
                <c:pt idx="554">
                  <c:v>637</c:v>
                </c:pt>
                <c:pt idx="555">
                  <c:v>637.5</c:v>
                </c:pt>
                <c:pt idx="556">
                  <c:v>638</c:v>
                </c:pt>
                <c:pt idx="557">
                  <c:v>638.5</c:v>
                </c:pt>
                <c:pt idx="558">
                  <c:v>639</c:v>
                </c:pt>
                <c:pt idx="559">
                  <c:v>639.5</c:v>
                </c:pt>
                <c:pt idx="560">
                  <c:v>640</c:v>
                </c:pt>
                <c:pt idx="561">
                  <c:v>640.5</c:v>
                </c:pt>
                <c:pt idx="562">
                  <c:v>641</c:v>
                </c:pt>
                <c:pt idx="563">
                  <c:v>641.5</c:v>
                </c:pt>
                <c:pt idx="564">
                  <c:v>642</c:v>
                </c:pt>
                <c:pt idx="565">
                  <c:v>642.5</c:v>
                </c:pt>
                <c:pt idx="566">
                  <c:v>643</c:v>
                </c:pt>
                <c:pt idx="567">
                  <c:v>643.5</c:v>
                </c:pt>
                <c:pt idx="568">
                  <c:v>644</c:v>
                </c:pt>
                <c:pt idx="569">
                  <c:v>644.5</c:v>
                </c:pt>
                <c:pt idx="570">
                  <c:v>645</c:v>
                </c:pt>
                <c:pt idx="571">
                  <c:v>645.5</c:v>
                </c:pt>
                <c:pt idx="572">
                  <c:v>646</c:v>
                </c:pt>
                <c:pt idx="573">
                  <c:v>646.5</c:v>
                </c:pt>
                <c:pt idx="574">
                  <c:v>647</c:v>
                </c:pt>
                <c:pt idx="575">
                  <c:v>647.5</c:v>
                </c:pt>
                <c:pt idx="576">
                  <c:v>648</c:v>
                </c:pt>
                <c:pt idx="577">
                  <c:v>648.5</c:v>
                </c:pt>
                <c:pt idx="578">
                  <c:v>649</c:v>
                </c:pt>
                <c:pt idx="579">
                  <c:v>649.5</c:v>
                </c:pt>
                <c:pt idx="580">
                  <c:v>650</c:v>
                </c:pt>
                <c:pt idx="581">
                  <c:v>650.5</c:v>
                </c:pt>
                <c:pt idx="582">
                  <c:v>651</c:v>
                </c:pt>
                <c:pt idx="583">
                  <c:v>651.5</c:v>
                </c:pt>
                <c:pt idx="584">
                  <c:v>652</c:v>
                </c:pt>
                <c:pt idx="585">
                  <c:v>652.5</c:v>
                </c:pt>
                <c:pt idx="586">
                  <c:v>653</c:v>
                </c:pt>
                <c:pt idx="587">
                  <c:v>653.5</c:v>
                </c:pt>
                <c:pt idx="588">
                  <c:v>654</c:v>
                </c:pt>
                <c:pt idx="589">
                  <c:v>654.5</c:v>
                </c:pt>
                <c:pt idx="590">
                  <c:v>655</c:v>
                </c:pt>
                <c:pt idx="591">
                  <c:v>655.5</c:v>
                </c:pt>
                <c:pt idx="592">
                  <c:v>656</c:v>
                </c:pt>
                <c:pt idx="593">
                  <c:v>656.5</c:v>
                </c:pt>
                <c:pt idx="594">
                  <c:v>657</c:v>
                </c:pt>
                <c:pt idx="595">
                  <c:v>657.5</c:v>
                </c:pt>
                <c:pt idx="596">
                  <c:v>658</c:v>
                </c:pt>
                <c:pt idx="597">
                  <c:v>658.5</c:v>
                </c:pt>
                <c:pt idx="598">
                  <c:v>659</c:v>
                </c:pt>
                <c:pt idx="599">
                  <c:v>659.5</c:v>
                </c:pt>
                <c:pt idx="600">
                  <c:v>660</c:v>
                </c:pt>
                <c:pt idx="601">
                  <c:v>660.5</c:v>
                </c:pt>
                <c:pt idx="602">
                  <c:v>661</c:v>
                </c:pt>
                <c:pt idx="603">
                  <c:v>661.5</c:v>
                </c:pt>
                <c:pt idx="604">
                  <c:v>662</c:v>
                </c:pt>
                <c:pt idx="605">
                  <c:v>662.5</c:v>
                </c:pt>
                <c:pt idx="606">
                  <c:v>663</c:v>
                </c:pt>
                <c:pt idx="607">
                  <c:v>663.5</c:v>
                </c:pt>
                <c:pt idx="608">
                  <c:v>664</c:v>
                </c:pt>
                <c:pt idx="609">
                  <c:v>664.5</c:v>
                </c:pt>
                <c:pt idx="610">
                  <c:v>665</c:v>
                </c:pt>
                <c:pt idx="611">
                  <c:v>665.5</c:v>
                </c:pt>
                <c:pt idx="612">
                  <c:v>666</c:v>
                </c:pt>
                <c:pt idx="613">
                  <c:v>666.5</c:v>
                </c:pt>
                <c:pt idx="614">
                  <c:v>667</c:v>
                </c:pt>
                <c:pt idx="615">
                  <c:v>667.5</c:v>
                </c:pt>
                <c:pt idx="616">
                  <c:v>668</c:v>
                </c:pt>
                <c:pt idx="617">
                  <c:v>668.5</c:v>
                </c:pt>
                <c:pt idx="618">
                  <c:v>669</c:v>
                </c:pt>
                <c:pt idx="619">
                  <c:v>669.5</c:v>
                </c:pt>
                <c:pt idx="620">
                  <c:v>670</c:v>
                </c:pt>
                <c:pt idx="621">
                  <c:v>670.5</c:v>
                </c:pt>
                <c:pt idx="622">
                  <c:v>671</c:v>
                </c:pt>
                <c:pt idx="623">
                  <c:v>671.5</c:v>
                </c:pt>
                <c:pt idx="624">
                  <c:v>672</c:v>
                </c:pt>
                <c:pt idx="625">
                  <c:v>672.5</c:v>
                </c:pt>
                <c:pt idx="626">
                  <c:v>673</c:v>
                </c:pt>
                <c:pt idx="627">
                  <c:v>673.5</c:v>
                </c:pt>
                <c:pt idx="628">
                  <c:v>674</c:v>
                </c:pt>
                <c:pt idx="629">
                  <c:v>674.5</c:v>
                </c:pt>
                <c:pt idx="630">
                  <c:v>675</c:v>
                </c:pt>
                <c:pt idx="631">
                  <c:v>675.5</c:v>
                </c:pt>
                <c:pt idx="632">
                  <c:v>676</c:v>
                </c:pt>
                <c:pt idx="633">
                  <c:v>676.5</c:v>
                </c:pt>
                <c:pt idx="634">
                  <c:v>677</c:v>
                </c:pt>
                <c:pt idx="635">
                  <c:v>677.5</c:v>
                </c:pt>
                <c:pt idx="636">
                  <c:v>678</c:v>
                </c:pt>
                <c:pt idx="637">
                  <c:v>678.5</c:v>
                </c:pt>
                <c:pt idx="638">
                  <c:v>679</c:v>
                </c:pt>
                <c:pt idx="639">
                  <c:v>679.5</c:v>
                </c:pt>
                <c:pt idx="640">
                  <c:v>680</c:v>
                </c:pt>
                <c:pt idx="641">
                  <c:v>680.5</c:v>
                </c:pt>
                <c:pt idx="642">
                  <c:v>681</c:v>
                </c:pt>
                <c:pt idx="643">
                  <c:v>681.5</c:v>
                </c:pt>
                <c:pt idx="644">
                  <c:v>682</c:v>
                </c:pt>
                <c:pt idx="645">
                  <c:v>682.5</c:v>
                </c:pt>
                <c:pt idx="646">
                  <c:v>683</c:v>
                </c:pt>
                <c:pt idx="647">
                  <c:v>683.5</c:v>
                </c:pt>
                <c:pt idx="648">
                  <c:v>684</c:v>
                </c:pt>
                <c:pt idx="649">
                  <c:v>684.5</c:v>
                </c:pt>
                <c:pt idx="650">
                  <c:v>685</c:v>
                </c:pt>
                <c:pt idx="651">
                  <c:v>685.5</c:v>
                </c:pt>
                <c:pt idx="652">
                  <c:v>686</c:v>
                </c:pt>
                <c:pt idx="653">
                  <c:v>686.5</c:v>
                </c:pt>
                <c:pt idx="654">
                  <c:v>687</c:v>
                </c:pt>
                <c:pt idx="655">
                  <c:v>687.5</c:v>
                </c:pt>
                <c:pt idx="656">
                  <c:v>688</c:v>
                </c:pt>
                <c:pt idx="657">
                  <c:v>688.5</c:v>
                </c:pt>
                <c:pt idx="658">
                  <c:v>689</c:v>
                </c:pt>
                <c:pt idx="659">
                  <c:v>689.5</c:v>
                </c:pt>
                <c:pt idx="660">
                  <c:v>690</c:v>
                </c:pt>
                <c:pt idx="661">
                  <c:v>690.5</c:v>
                </c:pt>
                <c:pt idx="662">
                  <c:v>691</c:v>
                </c:pt>
                <c:pt idx="663">
                  <c:v>691.5</c:v>
                </c:pt>
                <c:pt idx="664">
                  <c:v>692</c:v>
                </c:pt>
                <c:pt idx="665">
                  <c:v>692.5</c:v>
                </c:pt>
                <c:pt idx="666">
                  <c:v>693</c:v>
                </c:pt>
                <c:pt idx="667">
                  <c:v>693.5</c:v>
                </c:pt>
                <c:pt idx="668">
                  <c:v>694</c:v>
                </c:pt>
                <c:pt idx="669">
                  <c:v>694.5</c:v>
                </c:pt>
                <c:pt idx="670">
                  <c:v>695</c:v>
                </c:pt>
                <c:pt idx="671">
                  <c:v>695.5</c:v>
                </c:pt>
                <c:pt idx="672">
                  <c:v>696</c:v>
                </c:pt>
                <c:pt idx="673">
                  <c:v>696.5</c:v>
                </c:pt>
                <c:pt idx="674">
                  <c:v>697</c:v>
                </c:pt>
                <c:pt idx="675">
                  <c:v>697.5</c:v>
                </c:pt>
                <c:pt idx="676">
                  <c:v>698</c:v>
                </c:pt>
                <c:pt idx="677">
                  <c:v>698.5</c:v>
                </c:pt>
                <c:pt idx="678">
                  <c:v>699</c:v>
                </c:pt>
                <c:pt idx="679">
                  <c:v>699.5</c:v>
                </c:pt>
                <c:pt idx="680">
                  <c:v>700</c:v>
                </c:pt>
                <c:pt idx="681">
                  <c:v>700.5</c:v>
                </c:pt>
                <c:pt idx="682">
                  <c:v>701</c:v>
                </c:pt>
                <c:pt idx="683">
                  <c:v>701.5</c:v>
                </c:pt>
                <c:pt idx="684">
                  <c:v>702</c:v>
                </c:pt>
                <c:pt idx="685">
                  <c:v>702.5</c:v>
                </c:pt>
                <c:pt idx="686">
                  <c:v>703</c:v>
                </c:pt>
                <c:pt idx="687">
                  <c:v>703.5</c:v>
                </c:pt>
                <c:pt idx="688">
                  <c:v>704</c:v>
                </c:pt>
                <c:pt idx="689">
                  <c:v>704.5</c:v>
                </c:pt>
                <c:pt idx="690">
                  <c:v>705</c:v>
                </c:pt>
                <c:pt idx="691">
                  <c:v>705.5</c:v>
                </c:pt>
                <c:pt idx="692">
                  <c:v>706</c:v>
                </c:pt>
                <c:pt idx="693">
                  <c:v>706.5</c:v>
                </c:pt>
                <c:pt idx="694">
                  <c:v>707</c:v>
                </c:pt>
                <c:pt idx="695">
                  <c:v>707.5</c:v>
                </c:pt>
                <c:pt idx="696">
                  <c:v>708</c:v>
                </c:pt>
                <c:pt idx="697">
                  <c:v>708.5</c:v>
                </c:pt>
                <c:pt idx="698">
                  <c:v>709</c:v>
                </c:pt>
                <c:pt idx="699">
                  <c:v>709.5</c:v>
                </c:pt>
                <c:pt idx="700">
                  <c:v>710</c:v>
                </c:pt>
                <c:pt idx="701">
                  <c:v>710.5</c:v>
                </c:pt>
                <c:pt idx="702">
                  <c:v>711</c:v>
                </c:pt>
                <c:pt idx="703">
                  <c:v>711.5</c:v>
                </c:pt>
                <c:pt idx="704">
                  <c:v>712</c:v>
                </c:pt>
                <c:pt idx="705">
                  <c:v>712.5</c:v>
                </c:pt>
                <c:pt idx="706">
                  <c:v>713</c:v>
                </c:pt>
                <c:pt idx="707">
                  <c:v>713.5</c:v>
                </c:pt>
                <c:pt idx="708">
                  <c:v>714</c:v>
                </c:pt>
                <c:pt idx="709">
                  <c:v>714.5</c:v>
                </c:pt>
                <c:pt idx="710">
                  <c:v>715</c:v>
                </c:pt>
                <c:pt idx="711">
                  <c:v>715.5</c:v>
                </c:pt>
                <c:pt idx="712">
                  <c:v>716</c:v>
                </c:pt>
                <c:pt idx="713">
                  <c:v>716.5</c:v>
                </c:pt>
                <c:pt idx="714">
                  <c:v>717</c:v>
                </c:pt>
                <c:pt idx="715">
                  <c:v>717.5</c:v>
                </c:pt>
                <c:pt idx="716">
                  <c:v>718</c:v>
                </c:pt>
                <c:pt idx="717">
                  <c:v>718.5</c:v>
                </c:pt>
                <c:pt idx="718">
                  <c:v>719</c:v>
                </c:pt>
                <c:pt idx="719">
                  <c:v>719.5</c:v>
                </c:pt>
                <c:pt idx="720">
                  <c:v>720</c:v>
                </c:pt>
                <c:pt idx="721">
                  <c:v>720.5</c:v>
                </c:pt>
                <c:pt idx="722">
                  <c:v>721</c:v>
                </c:pt>
                <c:pt idx="723">
                  <c:v>721.5</c:v>
                </c:pt>
                <c:pt idx="724">
                  <c:v>722</c:v>
                </c:pt>
                <c:pt idx="725">
                  <c:v>722.5</c:v>
                </c:pt>
                <c:pt idx="726">
                  <c:v>723</c:v>
                </c:pt>
                <c:pt idx="727">
                  <c:v>723.5</c:v>
                </c:pt>
                <c:pt idx="728">
                  <c:v>724</c:v>
                </c:pt>
                <c:pt idx="729">
                  <c:v>724.5</c:v>
                </c:pt>
                <c:pt idx="730">
                  <c:v>725</c:v>
                </c:pt>
                <c:pt idx="731">
                  <c:v>725.5</c:v>
                </c:pt>
                <c:pt idx="732">
                  <c:v>726</c:v>
                </c:pt>
                <c:pt idx="733">
                  <c:v>726.5</c:v>
                </c:pt>
                <c:pt idx="734">
                  <c:v>727</c:v>
                </c:pt>
                <c:pt idx="735">
                  <c:v>727.5</c:v>
                </c:pt>
                <c:pt idx="736">
                  <c:v>728</c:v>
                </c:pt>
                <c:pt idx="737">
                  <c:v>728.5</c:v>
                </c:pt>
                <c:pt idx="738">
                  <c:v>729</c:v>
                </c:pt>
                <c:pt idx="739">
                  <c:v>729.5</c:v>
                </c:pt>
                <c:pt idx="740">
                  <c:v>730</c:v>
                </c:pt>
                <c:pt idx="741">
                  <c:v>730.5</c:v>
                </c:pt>
                <c:pt idx="742">
                  <c:v>731</c:v>
                </c:pt>
                <c:pt idx="743">
                  <c:v>731.5</c:v>
                </c:pt>
                <c:pt idx="744">
                  <c:v>732</c:v>
                </c:pt>
                <c:pt idx="745">
                  <c:v>732.5</c:v>
                </c:pt>
                <c:pt idx="746">
                  <c:v>733</c:v>
                </c:pt>
                <c:pt idx="747">
                  <c:v>733.5</c:v>
                </c:pt>
                <c:pt idx="748">
                  <c:v>734</c:v>
                </c:pt>
                <c:pt idx="749">
                  <c:v>734.5</c:v>
                </c:pt>
                <c:pt idx="750">
                  <c:v>735</c:v>
                </c:pt>
                <c:pt idx="751">
                  <c:v>735.5</c:v>
                </c:pt>
                <c:pt idx="752">
                  <c:v>736</c:v>
                </c:pt>
                <c:pt idx="753">
                  <c:v>736.5</c:v>
                </c:pt>
                <c:pt idx="754">
                  <c:v>737</c:v>
                </c:pt>
                <c:pt idx="755">
                  <c:v>737.5</c:v>
                </c:pt>
                <c:pt idx="756">
                  <c:v>738</c:v>
                </c:pt>
                <c:pt idx="757">
                  <c:v>738.5</c:v>
                </c:pt>
                <c:pt idx="758">
                  <c:v>739</c:v>
                </c:pt>
                <c:pt idx="759">
                  <c:v>739.5</c:v>
                </c:pt>
                <c:pt idx="760">
                  <c:v>740</c:v>
                </c:pt>
                <c:pt idx="761">
                  <c:v>740.5</c:v>
                </c:pt>
                <c:pt idx="762">
                  <c:v>741</c:v>
                </c:pt>
                <c:pt idx="763">
                  <c:v>741.5</c:v>
                </c:pt>
                <c:pt idx="764">
                  <c:v>742</c:v>
                </c:pt>
                <c:pt idx="765">
                  <c:v>742.5</c:v>
                </c:pt>
                <c:pt idx="766">
                  <c:v>743</c:v>
                </c:pt>
                <c:pt idx="767">
                  <c:v>743.5</c:v>
                </c:pt>
                <c:pt idx="768">
                  <c:v>744</c:v>
                </c:pt>
                <c:pt idx="769">
                  <c:v>744.5</c:v>
                </c:pt>
                <c:pt idx="770">
                  <c:v>745</c:v>
                </c:pt>
                <c:pt idx="771">
                  <c:v>745.5</c:v>
                </c:pt>
                <c:pt idx="772">
                  <c:v>746</c:v>
                </c:pt>
                <c:pt idx="773">
                  <c:v>746.5</c:v>
                </c:pt>
                <c:pt idx="774">
                  <c:v>747</c:v>
                </c:pt>
                <c:pt idx="775">
                  <c:v>747.5</c:v>
                </c:pt>
                <c:pt idx="776">
                  <c:v>748</c:v>
                </c:pt>
                <c:pt idx="777">
                  <c:v>748.5</c:v>
                </c:pt>
                <c:pt idx="778">
                  <c:v>749</c:v>
                </c:pt>
                <c:pt idx="779">
                  <c:v>749.5</c:v>
                </c:pt>
                <c:pt idx="780">
                  <c:v>750</c:v>
                </c:pt>
                <c:pt idx="781">
                  <c:v>750.5</c:v>
                </c:pt>
                <c:pt idx="782">
                  <c:v>751</c:v>
                </c:pt>
                <c:pt idx="783">
                  <c:v>751.5</c:v>
                </c:pt>
                <c:pt idx="784">
                  <c:v>752</c:v>
                </c:pt>
                <c:pt idx="785">
                  <c:v>752.5</c:v>
                </c:pt>
                <c:pt idx="786">
                  <c:v>753</c:v>
                </c:pt>
                <c:pt idx="787">
                  <c:v>753.5</c:v>
                </c:pt>
                <c:pt idx="788">
                  <c:v>754</c:v>
                </c:pt>
                <c:pt idx="789">
                  <c:v>754.5</c:v>
                </c:pt>
                <c:pt idx="790">
                  <c:v>755</c:v>
                </c:pt>
                <c:pt idx="791">
                  <c:v>755.5</c:v>
                </c:pt>
                <c:pt idx="792">
                  <c:v>756</c:v>
                </c:pt>
                <c:pt idx="793">
                  <c:v>756.5</c:v>
                </c:pt>
                <c:pt idx="794">
                  <c:v>757</c:v>
                </c:pt>
                <c:pt idx="795">
                  <c:v>757.5</c:v>
                </c:pt>
                <c:pt idx="796">
                  <c:v>758</c:v>
                </c:pt>
                <c:pt idx="797">
                  <c:v>758.5</c:v>
                </c:pt>
                <c:pt idx="798">
                  <c:v>759</c:v>
                </c:pt>
                <c:pt idx="799">
                  <c:v>759.5</c:v>
                </c:pt>
                <c:pt idx="800">
                  <c:v>760</c:v>
                </c:pt>
                <c:pt idx="801">
                  <c:v>760.5</c:v>
                </c:pt>
                <c:pt idx="802">
                  <c:v>761</c:v>
                </c:pt>
                <c:pt idx="803">
                  <c:v>761.5</c:v>
                </c:pt>
                <c:pt idx="804">
                  <c:v>762</c:v>
                </c:pt>
                <c:pt idx="805">
                  <c:v>762.5</c:v>
                </c:pt>
                <c:pt idx="806">
                  <c:v>763</c:v>
                </c:pt>
                <c:pt idx="807">
                  <c:v>763.5</c:v>
                </c:pt>
                <c:pt idx="808">
                  <c:v>764</c:v>
                </c:pt>
                <c:pt idx="809">
                  <c:v>764.5</c:v>
                </c:pt>
                <c:pt idx="810">
                  <c:v>765</c:v>
                </c:pt>
                <c:pt idx="811">
                  <c:v>765.5</c:v>
                </c:pt>
                <c:pt idx="812">
                  <c:v>766</c:v>
                </c:pt>
                <c:pt idx="813">
                  <c:v>766.5</c:v>
                </c:pt>
                <c:pt idx="814">
                  <c:v>767</c:v>
                </c:pt>
                <c:pt idx="815">
                  <c:v>767.5</c:v>
                </c:pt>
                <c:pt idx="816">
                  <c:v>768</c:v>
                </c:pt>
                <c:pt idx="817">
                  <c:v>768.5</c:v>
                </c:pt>
                <c:pt idx="818">
                  <c:v>769</c:v>
                </c:pt>
                <c:pt idx="819">
                  <c:v>769.5</c:v>
                </c:pt>
                <c:pt idx="820">
                  <c:v>770</c:v>
                </c:pt>
                <c:pt idx="821">
                  <c:v>770.5</c:v>
                </c:pt>
                <c:pt idx="822">
                  <c:v>771</c:v>
                </c:pt>
                <c:pt idx="823">
                  <c:v>771.5</c:v>
                </c:pt>
                <c:pt idx="824">
                  <c:v>772</c:v>
                </c:pt>
                <c:pt idx="825">
                  <c:v>772.5</c:v>
                </c:pt>
                <c:pt idx="826">
                  <c:v>773</c:v>
                </c:pt>
                <c:pt idx="827">
                  <c:v>773.5</c:v>
                </c:pt>
                <c:pt idx="828">
                  <c:v>774</c:v>
                </c:pt>
                <c:pt idx="829">
                  <c:v>774.5</c:v>
                </c:pt>
                <c:pt idx="830">
                  <c:v>775</c:v>
                </c:pt>
                <c:pt idx="831">
                  <c:v>775.5</c:v>
                </c:pt>
                <c:pt idx="832">
                  <c:v>776</c:v>
                </c:pt>
                <c:pt idx="833">
                  <c:v>776.5</c:v>
                </c:pt>
                <c:pt idx="834">
                  <c:v>777</c:v>
                </c:pt>
                <c:pt idx="835">
                  <c:v>777.5</c:v>
                </c:pt>
                <c:pt idx="836">
                  <c:v>778</c:v>
                </c:pt>
                <c:pt idx="837">
                  <c:v>778.5</c:v>
                </c:pt>
                <c:pt idx="838">
                  <c:v>779</c:v>
                </c:pt>
                <c:pt idx="839">
                  <c:v>779.5</c:v>
                </c:pt>
                <c:pt idx="840">
                  <c:v>780</c:v>
                </c:pt>
                <c:pt idx="841">
                  <c:v>780.5</c:v>
                </c:pt>
                <c:pt idx="842">
                  <c:v>781</c:v>
                </c:pt>
                <c:pt idx="843">
                  <c:v>781.5</c:v>
                </c:pt>
                <c:pt idx="844">
                  <c:v>782</c:v>
                </c:pt>
                <c:pt idx="845">
                  <c:v>782.5</c:v>
                </c:pt>
                <c:pt idx="846">
                  <c:v>783</c:v>
                </c:pt>
                <c:pt idx="847">
                  <c:v>783.5</c:v>
                </c:pt>
                <c:pt idx="848">
                  <c:v>784</c:v>
                </c:pt>
                <c:pt idx="849">
                  <c:v>784.5</c:v>
                </c:pt>
                <c:pt idx="850">
                  <c:v>785</c:v>
                </c:pt>
                <c:pt idx="851">
                  <c:v>785.5</c:v>
                </c:pt>
                <c:pt idx="852">
                  <c:v>786</c:v>
                </c:pt>
                <c:pt idx="853">
                  <c:v>786.5</c:v>
                </c:pt>
                <c:pt idx="854">
                  <c:v>787</c:v>
                </c:pt>
                <c:pt idx="855">
                  <c:v>787.5</c:v>
                </c:pt>
                <c:pt idx="856">
                  <c:v>788</c:v>
                </c:pt>
                <c:pt idx="857">
                  <c:v>788.5</c:v>
                </c:pt>
                <c:pt idx="858">
                  <c:v>789</c:v>
                </c:pt>
                <c:pt idx="859">
                  <c:v>789.5</c:v>
                </c:pt>
                <c:pt idx="860">
                  <c:v>790</c:v>
                </c:pt>
                <c:pt idx="861">
                  <c:v>790.5</c:v>
                </c:pt>
                <c:pt idx="862">
                  <c:v>791</c:v>
                </c:pt>
                <c:pt idx="863">
                  <c:v>791.5</c:v>
                </c:pt>
                <c:pt idx="864">
                  <c:v>792</c:v>
                </c:pt>
                <c:pt idx="865">
                  <c:v>792.5</c:v>
                </c:pt>
                <c:pt idx="866">
                  <c:v>793</c:v>
                </c:pt>
                <c:pt idx="867">
                  <c:v>793.5</c:v>
                </c:pt>
                <c:pt idx="868">
                  <c:v>794</c:v>
                </c:pt>
                <c:pt idx="869">
                  <c:v>794.5</c:v>
                </c:pt>
                <c:pt idx="870">
                  <c:v>795</c:v>
                </c:pt>
                <c:pt idx="871">
                  <c:v>795.5</c:v>
                </c:pt>
                <c:pt idx="872">
                  <c:v>796</c:v>
                </c:pt>
                <c:pt idx="873">
                  <c:v>796.5</c:v>
                </c:pt>
                <c:pt idx="874">
                  <c:v>797</c:v>
                </c:pt>
                <c:pt idx="875">
                  <c:v>797.5</c:v>
                </c:pt>
                <c:pt idx="876">
                  <c:v>798</c:v>
                </c:pt>
                <c:pt idx="877">
                  <c:v>798.5</c:v>
                </c:pt>
                <c:pt idx="878">
                  <c:v>799</c:v>
                </c:pt>
                <c:pt idx="879">
                  <c:v>799.5</c:v>
                </c:pt>
                <c:pt idx="880">
                  <c:v>800</c:v>
                </c:pt>
                <c:pt idx="881">
                  <c:v>800.5</c:v>
                </c:pt>
                <c:pt idx="882">
                  <c:v>801</c:v>
                </c:pt>
                <c:pt idx="883">
                  <c:v>801.5</c:v>
                </c:pt>
                <c:pt idx="884">
                  <c:v>802</c:v>
                </c:pt>
                <c:pt idx="885">
                  <c:v>802.5</c:v>
                </c:pt>
                <c:pt idx="886">
                  <c:v>803</c:v>
                </c:pt>
                <c:pt idx="887">
                  <c:v>803.5</c:v>
                </c:pt>
                <c:pt idx="888">
                  <c:v>804</c:v>
                </c:pt>
                <c:pt idx="889">
                  <c:v>804.5</c:v>
                </c:pt>
                <c:pt idx="890">
                  <c:v>805</c:v>
                </c:pt>
                <c:pt idx="891">
                  <c:v>805.5</c:v>
                </c:pt>
                <c:pt idx="892">
                  <c:v>806</c:v>
                </c:pt>
                <c:pt idx="893">
                  <c:v>806.5</c:v>
                </c:pt>
                <c:pt idx="894">
                  <c:v>807</c:v>
                </c:pt>
                <c:pt idx="895">
                  <c:v>807.5</c:v>
                </c:pt>
                <c:pt idx="896">
                  <c:v>808</c:v>
                </c:pt>
                <c:pt idx="897">
                  <c:v>808.5</c:v>
                </c:pt>
                <c:pt idx="898">
                  <c:v>809</c:v>
                </c:pt>
                <c:pt idx="899">
                  <c:v>809.5</c:v>
                </c:pt>
                <c:pt idx="900">
                  <c:v>810</c:v>
                </c:pt>
                <c:pt idx="901">
                  <c:v>810.5</c:v>
                </c:pt>
                <c:pt idx="902">
                  <c:v>811</c:v>
                </c:pt>
                <c:pt idx="903">
                  <c:v>811.5</c:v>
                </c:pt>
                <c:pt idx="904">
                  <c:v>812</c:v>
                </c:pt>
                <c:pt idx="905">
                  <c:v>812.5</c:v>
                </c:pt>
                <c:pt idx="906">
                  <c:v>813</c:v>
                </c:pt>
                <c:pt idx="907">
                  <c:v>813.5</c:v>
                </c:pt>
                <c:pt idx="908">
                  <c:v>814</c:v>
                </c:pt>
                <c:pt idx="909">
                  <c:v>814.5</c:v>
                </c:pt>
                <c:pt idx="910">
                  <c:v>815</c:v>
                </c:pt>
                <c:pt idx="911">
                  <c:v>815.5</c:v>
                </c:pt>
                <c:pt idx="912">
                  <c:v>816</c:v>
                </c:pt>
                <c:pt idx="913">
                  <c:v>816.5</c:v>
                </c:pt>
                <c:pt idx="914">
                  <c:v>817</c:v>
                </c:pt>
                <c:pt idx="915">
                  <c:v>817.5</c:v>
                </c:pt>
                <c:pt idx="916">
                  <c:v>818</c:v>
                </c:pt>
                <c:pt idx="917">
                  <c:v>818.5</c:v>
                </c:pt>
                <c:pt idx="918">
                  <c:v>819</c:v>
                </c:pt>
                <c:pt idx="919">
                  <c:v>819.5</c:v>
                </c:pt>
                <c:pt idx="920">
                  <c:v>820</c:v>
                </c:pt>
                <c:pt idx="921">
                  <c:v>820.5</c:v>
                </c:pt>
                <c:pt idx="922">
                  <c:v>821</c:v>
                </c:pt>
                <c:pt idx="923">
                  <c:v>821.5</c:v>
                </c:pt>
                <c:pt idx="924">
                  <c:v>822</c:v>
                </c:pt>
                <c:pt idx="925">
                  <c:v>822.5</c:v>
                </c:pt>
                <c:pt idx="926">
                  <c:v>823</c:v>
                </c:pt>
                <c:pt idx="927">
                  <c:v>823.5</c:v>
                </c:pt>
                <c:pt idx="928">
                  <c:v>824</c:v>
                </c:pt>
                <c:pt idx="929">
                  <c:v>824.5</c:v>
                </c:pt>
                <c:pt idx="930">
                  <c:v>825</c:v>
                </c:pt>
                <c:pt idx="931">
                  <c:v>825.5</c:v>
                </c:pt>
                <c:pt idx="932">
                  <c:v>826</c:v>
                </c:pt>
                <c:pt idx="933">
                  <c:v>826.5</c:v>
                </c:pt>
                <c:pt idx="934">
                  <c:v>827</c:v>
                </c:pt>
                <c:pt idx="935">
                  <c:v>827.5</c:v>
                </c:pt>
                <c:pt idx="936">
                  <c:v>828</c:v>
                </c:pt>
                <c:pt idx="937">
                  <c:v>828.5</c:v>
                </c:pt>
                <c:pt idx="938">
                  <c:v>829</c:v>
                </c:pt>
                <c:pt idx="939">
                  <c:v>829.5</c:v>
                </c:pt>
                <c:pt idx="940">
                  <c:v>830</c:v>
                </c:pt>
                <c:pt idx="941">
                  <c:v>830.5</c:v>
                </c:pt>
                <c:pt idx="942">
                  <c:v>831</c:v>
                </c:pt>
                <c:pt idx="943">
                  <c:v>831.5</c:v>
                </c:pt>
                <c:pt idx="944">
                  <c:v>832</c:v>
                </c:pt>
                <c:pt idx="945">
                  <c:v>832.5</c:v>
                </c:pt>
                <c:pt idx="946">
                  <c:v>833</c:v>
                </c:pt>
                <c:pt idx="947">
                  <c:v>833.5</c:v>
                </c:pt>
                <c:pt idx="948">
                  <c:v>834</c:v>
                </c:pt>
                <c:pt idx="949">
                  <c:v>834.5</c:v>
                </c:pt>
                <c:pt idx="950">
                  <c:v>835</c:v>
                </c:pt>
                <c:pt idx="951">
                  <c:v>835.5</c:v>
                </c:pt>
                <c:pt idx="952">
                  <c:v>836</c:v>
                </c:pt>
                <c:pt idx="953">
                  <c:v>836.5</c:v>
                </c:pt>
                <c:pt idx="954">
                  <c:v>837</c:v>
                </c:pt>
                <c:pt idx="955">
                  <c:v>837.5</c:v>
                </c:pt>
                <c:pt idx="956">
                  <c:v>838</c:v>
                </c:pt>
                <c:pt idx="957">
                  <c:v>838.5</c:v>
                </c:pt>
                <c:pt idx="958">
                  <c:v>839</c:v>
                </c:pt>
                <c:pt idx="959">
                  <c:v>839.5</c:v>
                </c:pt>
                <c:pt idx="960">
                  <c:v>840</c:v>
                </c:pt>
                <c:pt idx="961">
                  <c:v>840.5</c:v>
                </c:pt>
                <c:pt idx="962">
                  <c:v>841</c:v>
                </c:pt>
                <c:pt idx="963">
                  <c:v>841.5</c:v>
                </c:pt>
                <c:pt idx="964">
                  <c:v>842</c:v>
                </c:pt>
                <c:pt idx="965">
                  <c:v>842.5</c:v>
                </c:pt>
                <c:pt idx="966">
                  <c:v>843</c:v>
                </c:pt>
                <c:pt idx="967">
                  <c:v>843.5</c:v>
                </c:pt>
                <c:pt idx="968">
                  <c:v>844</c:v>
                </c:pt>
                <c:pt idx="969">
                  <c:v>844.5</c:v>
                </c:pt>
                <c:pt idx="970">
                  <c:v>845</c:v>
                </c:pt>
                <c:pt idx="971">
                  <c:v>845.5</c:v>
                </c:pt>
                <c:pt idx="972">
                  <c:v>846</c:v>
                </c:pt>
                <c:pt idx="973">
                  <c:v>846.5</c:v>
                </c:pt>
                <c:pt idx="974">
                  <c:v>847</c:v>
                </c:pt>
                <c:pt idx="975">
                  <c:v>847.5</c:v>
                </c:pt>
                <c:pt idx="976">
                  <c:v>848</c:v>
                </c:pt>
                <c:pt idx="977">
                  <c:v>848.5</c:v>
                </c:pt>
                <c:pt idx="978">
                  <c:v>849</c:v>
                </c:pt>
                <c:pt idx="979">
                  <c:v>849.5</c:v>
                </c:pt>
                <c:pt idx="980">
                  <c:v>850</c:v>
                </c:pt>
                <c:pt idx="981">
                  <c:v>850.5</c:v>
                </c:pt>
                <c:pt idx="982">
                  <c:v>851</c:v>
                </c:pt>
                <c:pt idx="983">
                  <c:v>851.5</c:v>
                </c:pt>
                <c:pt idx="984">
                  <c:v>852</c:v>
                </c:pt>
                <c:pt idx="985">
                  <c:v>852.5</c:v>
                </c:pt>
                <c:pt idx="986">
                  <c:v>853</c:v>
                </c:pt>
                <c:pt idx="987">
                  <c:v>853.5</c:v>
                </c:pt>
                <c:pt idx="988">
                  <c:v>854</c:v>
                </c:pt>
                <c:pt idx="989">
                  <c:v>854.5</c:v>
                </c:pt>
                <c:pt idx="990">
                  <c:v>855</c:v>
                </c:pt>
                <c:pt idx="991">
                  <c:v>855.5</c:v>
                </c:pt>
                <c:pt idx="992">
                  <c:v>856</c:v>
                </c:pt>
                <c:pt idx="993">
                  <c:v>856.5</c:v>
                </c:pt>
                <c:pt idx="994">
                  <c:v>857</c:v>
                </c:pt>
                <c:pt idx="995">
                  <c:v>857.5</c:v>
                </c:pt>
                <c:pt idx="996">
                  <c:v>858</c:v>
                </c:pt>
                <c:pt idx="997">
                  <c:v>858.5</c:v>
                </c:pt>
                <c:pt idx="998">
                  <c:v>859</c:v>
                </c:pt>
                <c:pt idx="999">
                  <c:v>859.5</c:v>
                </c:pt>
                <c:pt idx="1000">
                  <c:v>860</c:v>
                </c:pt>
                <c:pt idx="1001">
                  <c:v>860.5</c:v>
                </c:pt>
                <c:pt idx="1002">
                  <c:v>861</c:v>
                </c:pt>
                <c:pt idx="1003">
                  <c:v>861.5</c:v>
                </c:pt>
                <c:pt idx="1004">
                  <c:v>862</c:v>
                </c:pt>
                <c:pt idx="1005">
                  <c:v>862.5</c:v>
                </c:pt>
                <c:pt idx="1006">
                  <c:v>863</c:v>
                </c:pt>
                <c:pt idx="1007">
                  <c:v>863.5</c:v>
                </c:pt>
                <c:pt idx="1008">
                  <c:v>864</c:v>
                </c:pt>
                <c:pt idx="1009">
                  <c:v>864.5</c:v>
                </c:pt>
                <c:pt idx="1010">
                  <c:v>865</c:v>
                </c:pt>
                <c:pt idx="1011">
                  <c:v>865.5</c:v>
                </c:pt>
                <c:pt idx="1012">
                  <c:v>866</c:v>
                </c:pt>
                <c:pt idx="1013">
                  <c:v>866.5</c:v>
                </c:pt>
                <c:pt idx="1014">
                  <c:v>867</c:v>
                </c:pt>
                <c:pt idx="1015">
                  <c:v>867.5</c:v>
                </c:pt>
                <c:pt idx="1016">
                  <c:v>868</c:v>
                </c:pt>
                <c:pt idx="1017">
                  <c:v>868.5</c:v>
                </c:pt>
                <c:pt idx="1018">
                  <c:v>869</c:v>
                </c:pt>
                <c:pt idx="1019">
                  <c:v>869.5</c:v>
                </c:pt>
                <c:pt idx="1020">
                  <c:v>870</c:v>
                </c:pt>
                <c:pt idx="1021">
                  <c:v>870.5</c:v>
                </c:pt>
                <c:pt idx="1022">
                  <c:v>871</c:v>
                </c:pt>
                <c:pt idx="1023">
                  <c:v>871.5</c:v>
                </c:pt>
                <c:pt idx="1024">
                  <c:v>872</c:v>
                </c:pt>
                <c:pt idx="1025">
                  <c:v>872.5</c:v>
                </c:pt>
                <c:pt idx="1026">
                  <c:v>873</c:v>
                </c:pt>
                <c:pt idx="1027">
                  <c:v>873.5</c:v>
                </c:pt>
                <c:pt idx="1028">
                  <c:v>874</c:v>
                </c:pt>
                <c:pt idx="1029">
                  <c:v>874.5</c:v>
                </c:pt>
                <c:pt idx="1030">
                  <c:v>875</c:v>
                </c:pt>
                <c:pt idx="1031">
                  <c:v>875.5</c:v>
                </c:pt>
                <c:pt idx="1032">
                  <c:v>876</c:v>
                </c:pt>
                <c:pt idx="1033">
                  <c:v>876.5</c:v>
                </c:pt>
                <c:pt idx="1034">
                  <c:v>877</c:v>
                </c:pt>
                <c:pt idx="1035">
                  <c:v>877.5</c:v>
                </c:pt>
                <c:pt idx="1036">
                  <c:v>878</c:v>
                </c:pt>
                <c:pt idx="1037">
                  <c:v>878.5</c:v>
                </c:pt>
                <c:pt idx="1038">
                  <c:v>879</c:v>
                </c:pt>
                <c:pt idx="1039">
                  <c:v>879.5</c:v>
                </c:pt>
                <c:pt idx="1040">
                  <c:v>880</c:v>
                </c:pt>
                <c:pt idx="1041">
                  <c:v>880.5</c:v>
                </c:pt>
                <c:pt idx="1042">
                  <c:v>881</c:v>
                </c:pt>
                <c:pt idx="1043">
                  <c:v>881.5</c:v>
                </c:pt>
                <c:pt idx="1044">
                  <c:v>882</c:v>
                </c:pt>
                <c:pt idx="1045">
                  <c:v>882.5</c:v>
                </c:pt>
                <c:pt idx="1046">
                  <c:v>883</c:v>
                </c:pt>
                <c:pt idx="1047">
                  <c:v>883.5</c:v>
                </c:pt>
                <c:pt idx="1048">
                  <c:v>884</c:v>
                </c:pt>
                <c:pt idx="1049">
                  <c:v>884.5</c:v>
                </c:pt>
                <c:pt idx="1050">
                  <c:v>885</c:v>
                </c:pt>
                <c:pt idx="1051">
                  <c:v>885.5</c:v>
                </c:pt>
                <c:pt idx="1052">
                  <c:v>886</c:v>
                </c:pt>
                <c:pt idx="1053">
                  <c:v>886.5</c:v>
                </c:pt>
                <c:pt idx="1054">
                  <c:v>887</c:v>
                </c:pt>
                <c:pt idx="1055">
                  <c:v>887.5</c:v>
                </c:pt>
                <c:pt idx="1056">
                  <c:v>888</c:v>
                </c:pt>
                <c:pt idx="1057">
                  <c:v>888.5</c:v>
                </c:pt>
                <c:pt idx="1058">
                  <c:v>889</c:v>
                </c:pt>
                <c:pt idx="1059">
                  <c:v>889.5</c:v>
                </c:pt>
                <c:pt idx="1060">
                  <c:v>890</c:v>
                </c:pt>
                <c:pt idx="1061">
                  <c:v>890.5</c:v>
                </c:pt>
                <c:pt idx="1062">
                  <c:v>891</c:v>
                </c:pt>
                <c:pt idx="1063">
                  <c:v>891.5</c:v>
                </c:pt>
                <c:pt idx="1064">
                  <c:v>892</c:v>
                </c:pt>
                <c:pt idx="1065">
                  <c:v>892.5</c:v>
                </c:pt>
                <c:pt idx="1066">
                  <c:v>893</c:v>
                </c:pt>
                <c:pt idx="1067">
                  <c:v>893.5</c:v>
                </c:pt>
                <c:pt idx="1068">
                  <c:v>894</c:v>
                </c:pt>
                <c:pt idx="1069">
                  <c:v>894.5</c:v>
                </c:pt>
                <c:pt idx="1070">
                  <c:v>895</c:v>
                </c:pt>
                <c:pt idx="1071">
                  <c:v>895.5</c:v>
                </c:pt>
                <c:pt idx="1072">
                  <c:v>896</c:v>
                </c:pt>
                <c:pt idx="1073">
                  <c:v>896.5</c:v>
                </c:pt>
                <c:pt idx="1074">
                  <c:v>897</c:v>
                </c:pt>
                <c:pt idx="1075">
                  <c:v>897.5</c:v>
                </c:pt>
                <c:pt idx="1076">
                  <c:v>898</c:v>
                </c:pt>
                <c:pt idx="1077">
                  <c:v>898.5</c:v>
                </c:pt>
                <c:pt idx="1078">
                  <c:v>899</c:v>
                </c:pt>
                <c:pt idx="1079">
                  <c:v>899.5</c:v>
                </c:pt>
                <c:pt idx="1080">
                  <c:v>900</c:v>
                </c:pt>
                <c:pt idx="1081">
                  <c:v>900.5</c:v>
                </c:pt>
                <c:pt idx="1082">
                  <c:v>901</c:v>
                </c:pt>
                <c:pt idx="1083">
                  <c:v>901.5</c:v>
                </c:pt>
                <c:pt idx="1084">
                  <c:v>902</c:v>
                </c:pt>
                <c:pt idx="1085">
                  <c:v>902.5</c:v>
                </c:pt>
                <c:pt idx="1086">
                  <c:v>903</c:v>
                </c:pt>
                <c:pt idx="1087">
                  <c:v>903.5</c:v>
                </c:pt>
                <c:pt idx="1088">
                  <c:v>904</c:v>
                </c:pt>
                <c:pt idx="1089">
                  <c:v>904.5</c:v>
                </c:pt>
                <c:pt idx="1090">
                  <c:v>905</c:v>
                </c:pt>
                <c:pt idx="1091">
                  <c:v>905.5</c:v>
                </c:pt>
                <c:pt idx="1092">
                  <c:v>906</c:v>
                </c:pt>
                <c:pt idx="1093">
                  <c:v>906.5</c:v>
                </c:pt>
                <c:pt idx="1094">
                  <c:v>907</c:v>
                </c:pt>
                <c:pt idx="1095">
                  <c:v>907.5</c:v>
                </c:pt>
                <c:pt idx="1096">
                  <c:v>908</c:v>
                </c:pt>
                <c:pt idx="1097">
                  <c:v>908.5</c:v>
                </c:pt>
                <c:pt idx="1098">
                  <c:v>909</c:v>
                </c:pt>
                <c:pt idx="1099">
                  <c:v>909.5</c:v>
                </c:pt>
                <c:pt idx="1100">
                  <c:v>910</c:v>
                </c:pt>
                <c:pt idx="1101">
                  <c:v>910.5</c:v>
                </c:pt>
                <c:pt idx="1102">
                  <c:v>911</c:v>
                </c:pt>
                <c:pt idx="1103">
                  <c:v>911.5</c:v>
                </c:pt>
                <c:pt idx="1104">
                  <c:v>912</c:v>
                </c:pt>
                <c:pt idx="1105">
                  <c:v>912.5</c:v>
                </c:pt>
                <c:pt idx="1106">
                  <c:v>913</c:v>
                </c:pt>
                <c:pt idx="1107">
                  <c:v>913.5</c:v>
                </c:pt>
                <c:pt idx="1108">
                  <c:v>914</c:v>
                </c:pt>
                <c:pt idx="1109">
                  <c:v>914.5</c:v>
                </c:pt>
                <c:pt idx="1110">
                  <c:v>915</c:v>
                </c:pt>
                <c:pt idx="1111">
                  <c:v>915.5</c:v>
                </c:pt>
                <c:pt idx="1112">
                  <c:v>916</c:v>
                </c:pt>
                <c:pt idx="1113">
                  <c:v>916.5</c:v>
                </c:pt>
                <c:pt idx="1114">
                  <c:v>917</c:v>
                </c:pt>
                <c:pt idx="1115">
                  <c:v>917.5</c:v>
                </c:pt>
                <c:pt idx="1116">
                  <c:v>918</c:v>
                </c:pt>
                <c:pt idx="1117">
                  <c:v>918.5</c:v>
                </c:pt>
                <c:pt idx="1118">
                  <c:v>919</c:v>
                </c:pt>
                <c:pt idx="1119">
                  <c:v>919.5</c:v>
                </c:pt>
                <c:pt idx="1120">
                  <c:v>920</c:v>
                </c:pt>
                <c:pt idx="1121">
                  <c:v>920.5</c:v>
                </c:pt>
                <c:pt idx="1122">
                  <c:v>921</c:v>
                </c:pt>
                <c:pt idx="1123">
                  <c:v>921.5</c:v>
                </c:pt>
                <c:pt idx="1124">
                  <c:v>922</c:v>
                </c:pt>
                <c:pt idx="1125">
                  <c:v>922.5</c:v>
                </c:pt>
                <c:pt idx="1126">
                  <c:v>923</c:v>
                </c:pt>
                <c:pt idx="1127">
                  <c:v>923.5</c:v>
                </c:pt>
                <c:pt idx="1128">
                  <c:v>924</c:v>
                </c:pt>
                <c:pt idx="1129">
                  <c:v>924.5</c:v>
                </c:pt>
                <c:pt idx="1130">
                  <c:v>925</c:v>
                </c:pt>
                <c:pt idx="1131">
                  <c:v>925.5</c:v>
                </c:pt>
                <c:pt idx="1132">
                  <c:v>926</c:v>
                </c:pt>
                <c:pt idx="1133">
                  <c:v>926.5</c:v>
                </c:pt>
                <c:pt idx="1134">
                  <c:v>927</c:v>
                </c:pt>
                <c:pt idx="1135">
                  <c:v>927.5</c:v>
                </c:pt>
                <c:pt idx="1136">
                  <c:v>928</c:v>
                </c:pt>
                <c:pt idx="1137">
                  <c:v>928.5</c:v>
                </c:pt>
                <c:pt idx="1138">
                  <c:v>929</c:v>
                </c:pt>
                <c:pt idx="1139">
                  <c:v>929.5</c:v>
                </c:pt>
                <c:pt idx="1140">
                  <c:v>930</c:v>
                </c:pt>
                <c:pt idx="1141">
                  <c:v>930.5</c:v>
                </c:pt>
                <c:pt idx="1142">
                  <c:v>931</c:v>
                </c:pt>
                <c:pt idx="1143">
                  <c:v>931.5</c:v>
                </c:pt>
                <c:pt idx="1144">
                  <c:v>932</c:v>
                </c:pt>
                <c:pt idx="1145">
                  <c:v>932.5</c:v>
                </c:pt>
                <c:pt idx="1146">
                  <c:v>933</c:v>
                </c:pt>
                <c:pt idx="1147">
                  <c:v>933.5</c:v>
                </c:pt>
                <c:pt idx="1148">
                  <c:v>934</c:v>
                </c:pt>
                <c:pt idx="1149">
                  <c:v>934.5</c:v>
                </c:pt>
                <c:pt idx="1150">
                  <c:v>935</c:v>
                </c:pt>
                <c:pt idx="1151">
                  <c:v>935.5</c:v>
                </c:pt>
                <c:pt idx="1152">
                  <c:v>936</c:v>
                </c:pt>
                <c:pt idx="1153">
                  <c:v>936.5</c:v>
                </c:pt>
                <c:pt idx="1154">
                  <c:v>937</c:v>
                </c:pt>
                <c:pt idx="1155">
                  <c:v>937.5</c:v>
                </c:pt>
                <c:pt idx="1156">
                  <c:v>938</c:v>
                </c:pt>
                <c:pt idx="1157">
                  <c:v>938.5</c:v>
                </c:pt>
                <c:pt idx="1158">
                  <c:v>939</c:v>
                </c:pt>
                <c:pt idx="1159">
                  <c:v>939.5</c:v>
                </c:pt>
                <c:pt idx="1160">
                  <c:v>940</c:v>
                </c:pt>
                <c:pt idx="1161">
                  <c:v>940.5</c:v>
                </c:pt>
                <c:pt idx="1162">
                  <c:v>941</c:v>
                </c:pt>
                <c:pt idx="1163">
                  <c:v>941.5</c:v>
                </c:pt>
                <c:pt idx="1164">
                  <c:v>942</c:v>
                </c:pt>
                <c:pt idx="1165">
                  <c:v>942.5</c:v>
                </c:pt>
                <c:pt idx="1166">
                  <c:v>943</c:v>
                </c:pt>
                <c:pt idx="1167">
                  <c:v>943.5</c:v>
                </c:pt>
                <c:pt idx="1168">
                  <c:v>944</c:v>
                </c:pt>
                <c:pt idx="1169">
                  <c:v>944.5</c:v>
                </c:pt>
                <c:pt idx="1170">
                  <c:v>945</c:v>
                </c:pt>
                <c:pt idx="1171">
                  <c:v>945.5</c:v>
                </c:pt>
                <c:pt idx="1172">
                  <c:v>946</c:v>
                </c:pt>
                <c:pt idx="1173">
                  <c:v>946.5</c:v>
                </c:pt>
                <c:pt idx="1174">
                  <c:v>947</c:v>
                </c:pt>
                <c:pt idx="1175">
                  <c:v>947.5</c:v>
                </c:pt>
                <c:pt idx="1176">
                  <c:v>948</c:v>
                </c:pt>
                <c:pt idx="1177">
                  <c:v>948.5</c:v>
                </c:pt>
                <c:pt idx="1178">
                  <c:v>949</c:v>
                </c:pt>
                <c:pt idx="1179">
                  <c:v>949.5</c:v>
                </c:pt>
                <c:pt idx="1180">
                  <c:v>950</c:v>
                </c:pt>
                <c:pt idx="1181">
                  <c:v>950.5</c:v>
                </c:pt>
                <c:pt idx="1182">
                  <c:v>951</c:v>
                </c:pt>
                <c:pt idx="1183">
                  <c:v>951.5</c:v>
                </c:pt>
                <c:pt idx="1184">
                  <c:v>952</c:v>
                </c:pt>
                <c:pt idx="1185">
                  <c:v>952.5</c:v>
                </c:pt>
                <c:pt idx="1186">
                  <c:v>953</c:v>
                </c:pt>
                <c:pt idx="1187">
                  <c:v>953.5</c:v>
                </c:pt>
                <c:pt idx="1188">
                  <c:v>954</c:v>
                </c:pt>
                <c:pt idx="1189">
                  <c:v>954.5</c:v>
                </c:pt>
                <c:pt idx="1190">
                  <c:v>955</c:v>
                </c:pt>
                <c:pt idx="1191">
                  <c:v>955.5</c:v>
                </c:pt>
                <c:pt idx="1192">
                  <c:v>956</c:v>
                </c:pt>
                <c:pt idx="1193">
                  <c:v>956.5</c:v>
                </c:pt>
                <c:pt idx="1194">
                  <c:v>957</c:v>
                </c:pt>
                <c:pt idx="1195">
                  <c:v>957.5</c:v>
                </c:pt>
                <c:pt idx="1196">
                  <c:v>958</c:v>
                </c:pt>
                <c:pt idx="1197">
                  <c:v>958.5</c:v>
                </c:pt>
                <c:pt idx="1198">
                  <c:v>959</c:v>
                </c:pt>
                <c:pt idx="1199">
                  <c:v>959.5</c:v>
                </c:pt>
                <c:pt idx="1200">
                  <c:v>960</c:v>
                </c:pt>
                <c:pt idx="1201">
                  <c:v>960.5</c:v>
                </c:pt>
                <c:pt idx="1202">
                  <c:v>961</c:v>
                </c:pt>
                <c:pt idx="1203">
                  <c:v>961.5</c:v>
                </c:pt>
                <c:pt idx="1204">
                  <c:v>962</c:v>
                </c:pt>
                <c:pt idx="1205">
                  <c:v>962.5</c:v>
                </c:pt>
                <c:pt idx="1206">
                  <c:v>963</c:v>
                </c:pt>
                <c:pt idx="1207">
                  <c:v>963.5</c:v>
                </c:pt>
                <c:pt idx="1208">
                  <c:v>964</c:v>
                </c:pt>
                <c:pt idx="1209">
                  <c:v>964.5</c:v>
                </c:pt>
                <c:pt idx="1210">
                  <c:v>965</c:v>
                </c:pt>
                <c:pt idx="1211">
                  <c:v>965.5</c:v>
                </c:pt>
                <c:pt idx="1212">
                  <c:v>966</c:v>
                </c:pt>
                <c:pt idx="1213">
                  <c:v>966.5</c:v>
                </c:pt>
                <c:pt idx="1214">
                  <c:v>967</c:v>
                </c:pt>
                <c:pt idx="1215">
                  <c:v>967.5</c:v>
                </c:pt>
                <c:pt idx="1216">
                  <c:v>968</c:v>
                </c:pt>
                <c:pt idx="1217">
                  <c:v>968.5</c:v>
                </c:pt>
                <c:pt idx="1218">
                  <c:v>969</c:v>
                </c:pt>
                <c:pt idx="1219">
                  <c:v>969.5</c:v>
                </c:pt>
                <c:pt idx="1220">
                  <c:v>970</c:v>
                </c:pt>
                <c:pt idx="1221">
                  <c:v>970.5</c:v>
                </c:pt>
                <c:pt idx="1222">
                  <c:v>971</c:v>
                </c:pt>
                <c:pt idx="1223">
                  <c:v>971.5</c:v>
                </c:pt>
                <c:pt idx="1224">
                  <c:v>972</c:v>
                </c:pt>
                <c:pt idx="1225">
                  <c:v>972.5</c:v>
                </c:pt>
                <c:pt idx="1226">
                  <c:v>973</c:v>
                </c:pt>
                <c:pt idx="1227">
                  <c:v>973.5</c:v>
                </c:pt>
                <c:pt idx="1228">
                  <c:v>974</c:v>
                </c:pt>
                <c:pt idx="1229">
                  <c:v>974.5</c:v>
                </c:pt>
                <c:pt idx="1230">
                  <c:v>975</c:v>
                </c:pt>
                <c:pt idx="1231">
                  <c:v>975.5</c:v>
                </c:pt>
                <c:pt idx="1232">
                  <c:v>976</c:v>
                </c:pt>
                <c:pt idx="1233">
                  <c:v>976.5</c:v>
                </c:pt>
                <c:pt idx="1234">
                  <c:v>977</c:v>
                </c:pt>
                <c:pt idx="1235">
                  <c:v>977.5</c:v>
                </c:pt>
                <c:pt idx="1236">
                  <c:v>978</c:v>
                </c:pt>
                <c:pt idx="1237">
                  <c:v>978.5</c:v>
                </c:pt>
                <c:pt idx="1238">
                  <c:v>979</c:v>
                </c:pt>
                <c:pt idx="1239">
                  <c:v>979.5</c:v>
                </c:pt>
                <c:pt idx="1240">
                  <c:v>980</c:v>
                </c:pt>
                <c:pt idx="1241">
                  <c:v>980.5</c:v>
                </c:pt>
                <c:pt idx="1242">
                  <c:v>981</c:v>
                </c:pt>
                <c:pt idx="1243">
                  <c:v>981.5</c:v>
                </c:pt>
                <c:pt idx="1244">
                  <c:v>982</c:v>
                </c:pt>
                <c:pt idx="1245">
                  <c:v>982.5</c:v>
                </c:pt>
                <c:pt idx="1246">
                  <c:v>983</c:v>
                </c:pt>
                <c:pt idx="1247">
                  <c:v>983.5</c:v>
                </c:pt>
                <c:pt idx="1248">
                  <c:v>984</c:v>
                </c:pt>
                <c:pt idx="1249">
                  <c:v>984.5</c:v>
                </c:pt>
                <c:pt idx="1250">
                  <c:v>985</c:v>
                </c:pt>
                <c:pt idx="1251">
                  <c:v>985.5</c:v>
                </c:pt>
                <c:pt idx="1252">
                  <c:v>986</c:v>
                </c:pt>
                <c:pt idx="1253">
                  <c:v>986.5</c:v>
                </c:pt>
                <c:pt idx="1254">
                  <c:v>987</c:v>
                </c:pt>
                <c:pt idx="1255">
                  <c:v>987.5</c:v>
                </c:pt>
                <c:pt idx="1256">
                  <c:v>988</c:v>
                </c:pt>
                <c:pt idx="1257">
                  <c:v>988.5</c:v>
                </c:pt>
                <c:pt idx="1258">
                  <c:v>989</c:v>
                </c:pt>
                <c:pt idx="1259">
                  <c:v>989.5</c:v>
                </c:pt>
                <c:pt idx="1260">
                  <c:v>990</c:v>
                </c:pt>
                <c:pt idx="1261">
                  <c:v>990.5</c:v>
                </c:pt>
                <c:pt idx="1262">
                  <c:v>991</c:v>
                </c:pt>
                <c:pt idx="1263">
                  <c:v>991.5</c:v>
                </c:pt>
                <c:pt idx="1264">
                  <c:v>992</c:v>
                </c:pt>
                <c:pt idx="1265">
                  <c:v>992.5</c:v>
                </c:pt>
                <c:pt idx="1266">
                  <c:v>993</c:v>
                </c:pt>
                <c:pt idx="1267">
                  <c:v>993.5</c:v>
                </c:pt>
                <c:pt idx="1268">
                  <c:v>994</c:v>
                </c:pt>
                <c:pt idx="1269">
                  <c:v>994.5</c:v>
                </c:pt>
                <c:pt idx="1270">
                  <c:v>995</c:v>
                </c:pt>
                <c:pt idx="1271">
                  <c:v>995.5</c:v>
                </c:pt>
                <c:pt idx="1272">
                  <c:v>996</c:v>
                </c:pt>
                <c:pt idx="1273">
                  <c:v>996.5</c:v>
                </c:pt>
                <c:pt idx="1274">
                  <c:v>997</c:v>
                </c:pt>
                <c:pt idx="1275">
                  <c:v>997.5</c:v>
                </c:pt>
                <c:pt idx="1276">
                  <c:v>998</c:v>
                </c:pt>
                <c:pt idx="1277">
                  <c:v>998.5</c:v>
                </c:pt>
                <c:pt idx="1278">
                  <c:v>999</c:v>
                </c:pt>
                <c:pt idx="1279">
                  <c:v>999.5</c:v>
                </c:pt>
                <c:pt idx="1280">
                  <c:v>1000</c:v>
                </c:pt>
              </c:numCache>
            </c:numRef>
          </c:xVal>
          <c:yVal>
            <c:numRef>
              <c:f>'PL-data'!$B$4:$B$1284</c:f>
              <c:numCache>
                <c:formatCode>General</c:formatCode>
                <c:ptCount val="1281"/>
                <c:pt idx="0">
                  <c:v>2663.8509629717119</c:v>
                </c:pt>
                <c:pt idx="1">
                  <c:v>2895.3733447947698</c:v>
                </c:pt>
                <c:pt idx="2">
                  <c:v>3126.2436141698518</c:v>
                </c:pt>
                <c:pt idx="3">
                  <c:v>3356.1485294900267</c:v>
                </c:pt>
                <c:pt idx="4">
                  <c:v>3584.7907343048782</c:v>
                </c:pt>
                <c:pt idx="5">
                  <c:v>3811.8948274254544</c:v>
                </c:pt>
                <c:pt idx="6">
                  <c:v>4037.2139619056716</c:v>
                </c:pt>
                <c:pt idx="7">
                  <c:v>4260.5369498254649</c:v>
                </c:pt>
                <c:pt idx="8">
                  <c:v>4481.6957667113456</c:v>
                </c:pt>
                <c:pt idx="9">
                  <c:v>4700.5732678255363</c:v>
                </c:pt>
                <c:pt idx="10">
                  <c:v>4917.1108556020945</c:v>
                </c:pt>
                <c:pt idx="11">
                  <c:v>5131.3157796780552</c:v>
                </c:pt>
                <c:pt idx="12">
                  <c:v>5343.2677135087906</c:v>
                </c:pt>
                <c:pt idx="13">
                  <c:v>5553.1242380853755</c:v>
                </c:pt>
                <c:pt idx="14">
                  <c:v>5761.1248755073912</c:v>
                </c:pt>
                <c:pt idx="15">
                  <c:v>5967.593352832434</c:v>
                </c:pt>
                <c:pt idx="16">
                  <c:v>6172.9378375248525</c:v>
                </c:pt>
                <c:pt idx="17">
                  <c:v>6377.6489660617781</c:v>
                </c:pt>
                <c:pt idx="18">
                  <c:v>6582.295581578489</c:v>
                </c:pt>
                <c:pt idx="19">
                  <c:v>6787.5181986990683</c:v>
                </c:pt>
                <c:pt idx="20">
                  <c:v>6994.0203173458485</c:v>
                </c:pt>
                <c:pt idx="21">
                  <c:v>7202.5578058871833</c:v>
                </c:pt>
                <c:pt idx="22">
                  <c:v>7413.9266615577926</c:v>
                </c:pt>
                <c:pt idx="23">
                  <c:v>7628.9495277054048</c:v>
                </c:pt>
                <c:pt idx="24">
                  <c:v>7848.4613993566472</c:v>
                </c:pt>
                <c:pt idx="25">
                  <c:v>8073.2949785460441</c:v>
                </c:pt>
                <c:pt idx="26">
                  <c:v>8304.266147980934</c:v>
                </c:pt>
                <c:pt idx="27">
                  <c:v>8542.1600165086111</c:v>
                </c:pt>
                <c:pt idx="28">
                  <c:v>8787.7179543610418</c:v>
                </c:pt>
                <c:pt idx="29">
                  <c:v>9041.6259831642146</c:v>
                </c:pt>
                <c:pt idx="30">
                  <c:v>9304.5048188539458</c:v>
                </c:pt>
                <c:pt idx="31">
                  <c:v>9576.9017890322957</c:v>
                </c:pt>
                <c:pt idx="32">
                  <c:v>9859.2847641769931</c:v>
                </c:pt>
                <c:pt idx="33">
                  <c:v>10152.038158616953</c:v>
                </c:pt>
                <c:pt idx="34">
                  <c:v>10455.460976109664</c:v>
                </c:pt>
                <c:pt idx="35">
                  <c:v>10769.766799500832</c:v>
                </c:pt>
                <c:pt idx="36">
                  <c:v>11095.085557009668</c:v>
                </c:pt>
                <c:pt idx="37">
                  <c:v>11431.466841216619</c:v>
                </c:pt>
                <c:pt idx="38">
                  <c:v>11778.884512252553</c:v>
                </c:pt>
                <c:pt idx="39">
                  <c:v>12137.242284835016</c:v>
                </c:pt>
                <c:pt idx="40">
                  <c:v>12506.379980001131</c:v>
                </c:pt>
                <c:pt idx="41">
                  <c:v>12886.080116565436</c:v>
                </c:pt>
                <c:pt idx="42">
                  <c:v>13276.074524074664</c:v>
                </c:pt>
                <c:pt idx="43">
                  <c:v>13676.050677673455</c:v>
                </c:pt>
                <c:pt idx="44">
                  <c:v>14085.657484961584</c:v>
                </c:pt>
                <c:pt idx="45">
                  <c:v>14504.510294556168</c:v>
                </c:pt>
                <c:pt idx="46">
                  <c:v>14932.194944427771</c:v>
                </c:pt>
                <c:pt idx="47">
                  <c:v>15368.270723706406</c:v>
                </c:pt>
                <c:pt idx="48">
                  <c:v>15812.272182864694</c:v>
                </c:pt>
                <c:pt idx="49">
                  <c:v>16263.709792025737</c:v>
                </c:pt>
                <c:pt idx="50">
                  <c:v>16722.069513376449</c:v>
                </c:pt>
                <c:pt idx="51">
                  <c:v>17186.811418782439</c:v>
                </c:pt>
                <c:pt idx="52">
                  <c:v>17657.36754495875</c:v>
                </c:pt>
                <c:pt idx="53">
                  <c:v>18133.139233063801</c:v>
                </c:pt>
                <c:pt idx="54">
                  <c:v>18613.494244439404</c:v>
                </c:pt>
                <c:pt idx="55">
                  <c:v>19097.763976636863</c:v>
                </c:pt>
                <c:pt idx="56">
                  <c:v>19585.2411213835</c:v>
                </c:pt>
                <c:pt idx="57">
                  <c:v>20075.178106803258</c:v>
                </c:pt>
                <c:pt idx="58">
                  <c:v>20566.786648758094</c:v>
                </c:pt>
                <c:pt idx="59">
                  <c:v>21059.238700244048</c:v>
                </c:pt>
                <c:pt idx="60">
                  <c:v>21551.669033969996</c:v>
                </c:pt>
                <c:pt idx="61">
                  <c:v>22043.179623243934</c:v>
                </c:pt>
                <c:pt idx="62">
                  <c:v>22532.8459028217</c:v>
                </c:pt>
                <c:pt idx="63">
                  <c:v>23019.724898143217</c:v>
                </c:pt>
                <c:pt idx="64">
                  <c:v>23502.86511291163</c:v>
                </c:pt>
                <c:pt idx="65">
                  <c:v>23981.317966364779</c:v>
                </c:pt>
                <c:pt idx="66">
                  <c:v>24454.150478244148</c:v>
                </c:pt>
                <c:pt idx="67">
                  <c:v>24920.458816744667</c:v>
                </c:pt>
                <c:pt idx="68">
                  <c:v>25379.382257615351</c:v>
                </c:pt>
                <c:pt idx="69">
                  <c:v>25830.117055345883</c:v>
                </c:pt>
                <c:pt idx="70">
                  <c:v>26271.929703283062</c:v>
                </c:pt>
                <c:pt idx="71">
                  <c:v>26704.169060590164</c:v>
                </c:pt>
                <c:pt idx="72">
                  <c:v>27126.276850807684</c:v>
                </c:pt>
                <c:pt idx="73">
                  <c:v>27537.796088540359</c:v>
                </c:pt>
                <c:pt idx="74">
                  <c:v>27938.377065194218</c:v>
                </c:pt>
                <c:pt idx="75">
                  <c:v>28327.780618120389</c:v>
                </c:pt>
                <c:pt idx="76">
                  <c:v>28705.878515301254</c:v>
                </c:pt>
                <c:pt idx="77">
                  <c:v>29072.650904343391</c:v>
                </c:pt>
                <c:pt idx="78">
                  <c:v>29428.180894053603</c:v>
                </c:pt>
                <c:pt idx="79">
                  <c:v>29772.646453190264</c:v>
                </c:pt>
                <c:pt idx="80">
                  <c:v>30106.309918269209</c:v>
                </c:pt>
                <c:pt idx="81">
                  <c:v>30429.505495309942</c:v>
                </c:pt>
                <c:pt idx="82">
                  <c:v>30742.62521475014</c:v>
                </c:pt>
                <c:pt idx="83">
                  <c:v>31046.103851144155</c:v>
                </c:pt>
                <c:pt idx="84">
                  <c:v>31340.403347648466</c:v>
                </c:pt>
                <c:pt idx="85">
                  <c:v>31625.997288953629</c:v>
                </c:pt>
                <c:pt idx="86">
                  <c:v>31903.355945824376</c:v>
                </c:pt>
                <c:pt idx="87">
                  <c:v>32172.932371561037</c:v>
                </c:pt>
                <c:pt idx="88">
                  <c:v>32435.149968376958</c:v>
                </c:pt>
                <c:pt idx="89">
                  <c:v>32690.39186366152</c:v>
                </c:pt>
                <c:pt idx="90">
                  <c:v>32938.992346774081</c:v>
                </c:pt>
                <c:pt idx="91">
                  <c:v>33181.230521183847</c:v>
                </c:pt>
                <c:pt idx="92">
                  <c:v>33417.326229347607</c:v>
                </c:pt>
                <c:pt idx="93">
                  <c:v>33647.438213473979</c:v>
                </c:pt>
                <c:pt idx="94">
                  <c:v>33871.664388647798</c:v>
                </c:pt>
                <c:pt idx="95">
                  <c:v>34090.044029477634</c:v>
                </c:pt>
                <c:pt idx="96">
                  <c:v>34302.561610509358</c:v>
                </c:pt>
                <c:pt idx="97">
                  <c:v>34509.151996252069</c:v>
                </c:pt>
                <c:pt idx="98">
                  <c:v>34709.706649950502</c:v>
                </c:pt>
                <c:pt idx="99">
                  <c:v>34904.080521378499</c:v>
                </c:pt>
                <c:pt idx="100">
                  <c:v>35092.099282128911</c:v>
                </c:pt>
                <c:pt idx="101">
                  <c:v>35273.566600466118</c:v>
                </c:pt>
                <c:pt idx="102">
                  <c:v>35448.271184372898</c:v>
                </c:pt>
                <c:pt idx="103">
                  <c:v>35615.993367970244</c:v>
                </c:pt>
                <c:pt idx="104">
                  <c:v>35776.511069647036</c:v>
                </c:pt>
                <c:pt idx="105">
                  <c:v>35929.60500646961</c:v>
                </c:pt>
                <c:pt idx="106">
                  <c:v>36075.063105268222</c:v>
                </c:pt>
                <c:pt idx="107">
                  <c:v>36212.684102992614</c:v>
                </c:pt>
                <c:pt idx="108">
                  <c:v>36342.280374708927</c:v>
                </c:pt>
                <c:pt idx="109">
                  <c:v>36463.680064774024</c:v>
                </c:pt>
                <c:pt idx="110">
                  <c:v>36576.728623759387</c:v>
                </c:pt>
                <c:pt idx="111">
                  <c:v>36681.289869829452</c:v>
                </c:pt>
                <c:pt idx="112">
                  <c:v>36777.246698479401</c:v>
                </c:pt>
                <c:pt idx="113">
                  <c:v>36864.50155946883</c:v>
                </c:pt>
                <c:pt idx="114">
                  <c:v>36942.976805729886</c:v>
                </c:pt>
                <c:pt idx="115">
                  <c:v>37012.614997752979</c:v>
                </c:pt>
                <c:pt idx="116">
                  <c:v>37073.379220583498</c:v>
                </c:pt>
                <c:pt idx="117">
                  <c:v>37125.253441425717</c:v>
                </c:pt>
                <c:pt idx="118">
                  <c:v>37168.242906315165</c:v>
                </c:pt>
                <c:pt idx="119">
                  <c:v>37202.374546660641</c:v>
                </c:pt>
                <c:pt idx="120">
                  <c:v>37227.697342714913</c:v>
                </c:pt>
                <c:pt idx="121">
                  <c:v>37244.282572908211</c:v>
                </c:pt>
                <c:pt idx="122">
                  <c:v>37252.223866751599</c:v>
                </c:pt>
                <c:pt idx="123">
                  <c:v>37251.636975476787</c:v>
                </c:pt>
                <c:pt idx="124">
                  <c:v>37242.659179005423</c:v>
                </c:pt>
                <c:pt idx="125">
                  <c:v>37225.448259988152</c:v>
                </c:pt>
                <c:pt idx="126">
                  <c:v>37200.180994780596</c:v>
                </c:pt>
                <c:pt idx="127">
                  <c:v>37167.051136132359</c:v>
                </c:pt>
                <c:pt idx="128">
                  <c:v>37126.266891476676</c:v>
                </c:pt>
                <c:pt idx="129">
                  <c:v>37078.047932146626</c:v>
                </c:pt>
                <c:pt idx="130">
                  <c:v>37022.622000545853</c:v>
                </c:pt>
                <c:pt idx="131">
                  <c:v>36960.221212137709</c:v>
                </c:pt>
                <c:pt idx="132">
                  <c:v>36891.078175014547</c:v>
                </c:pt>
                <c:pt idx="133">
                  <c:v>36815.422069890796</c:v>
                </c:pt>
                <c:pt idx="134">
                  <c:v>36733.474846059893</c:v>
                </c:pt>
                <c:pt idx="135">
                  <c:v>36645.447693023634</c:v>
                </c:pt>
                <c:pt idx="136">
                  <c:v>36551.537942508941</c:v>
                </c:pt>
                <c:pt idx="137">
                  <c:v>36451.926541366644</c:v>
                </c:pt>
                <c:pt idx="138">
                  <c:v>36346.77621292766</c:v>
                </c:pt>
                <c:pt idx="139">
                  <c:v>36236.23039388004</c:v>
                </c:pt>
                <c:pt idx="140">
                  <c:v>36120.412997254003</c:v>
                </c:pt>
                <c:pt idx="141">
                  <c:v>35999.429011720778</c:v>
                </c:pt>
                <c:pt idx="142">
                  <c:v>35873.365905489285</c:v>
                </c:pt>
                <c:pt idx="143">
                  <c:v>35742.295762141955</c:v>
                </c:pt>
                <c:pt idx="144">
                  <c:v>35606.278038294375</c:v>
                </c:pt>
                <c:pt idx="145">
                  <c:v>35465.362801321819</c:v>
                </c:pt>
                <c:pt idx="146">
                  <c:v>35319.594281554928</c:v>
                </c:pt>
                <c:pt idx="147">
                  <c:v>35169.014558812611</c:v>
                </c:pt>
                <c:pt idx="148">
                  <c:v>35013.667198831332</c:v>
                </c:pt>
                <c:pt idx="149">
                  <c:v>34853.600661327342</c:v>
                </c:pt>
                <c:pt idx="150">
                  <c:v>34688.871317678015</c:v>
                </c:pt>
                <c:pt idx="151">
                  <c:v>34519.545941465803</c:v>
                </c:pt>
                <c:pt idx="152">
                  <c:v>34345.703567754208</c:v>
                </c:pt>
                <c:pt idx="153">
                  <c:v>34167.436654859928</c:v>
                </c:pt>
                <c:pt idx="154">
                  <c:v>33984.851523137848</c:v>
                </c:pt>
                <c:pt idx="155">
                  <c:v>33798.068086350781</c:v>
                </c:pt>
                <c:pt idx="156">
                  <c:v>33607.218930034083</c:v>
                </c:pt>
                <c:pt idx="157">
                  <c:v>33412.447825569332</c:v>
                </c:pt>
                <c:pt idx="158">
                  <c:v>33213.907796492997</c:v>
                </c:pt>
                <c:pt idx="159">
                  <c:v>33011.758873402614</c:v>
                </c:pt>
                <c:pt idx="160">
                  <c:v>32806.165684764368</c:v>
                </c:pt>
                <c:pt idx="161">
                  <c:v>32597.295032649454</c:v>
                </c:pt>
                <c:pt idx="162">
                  <c:v>32385.313595205698</c:v>
                </c:pt>
                <c:pt idx="163">
                  <c:v>32170.38588232256</c:v>
                </c:pt>
                <c:pt idx="164">
                  <c:v>31952.67254875553</c:v>
                </c:pt>
                <c:pt idx="165">
                  <c:v>31732.329141575923</c:v>
                </c:pt>
                <c:pt idx="166">
                  <c:v>31509.505328071347</c:v>
                </c:pt>
                <c:pt idx="167">
                  <c:v>31284.344618106177</c:v>
                </c:pt>
                <c:pt idx="168">
                  <c:v>31056.984563400987</c:v>
                </c:pt>
                <c:pt idx="169">
                  <c:v>30827.557387007557</c:v>
                </c:pt>
                <c:pt idx="170">
                  <c:v>30596.190971015982</c:v>
                </c:pt>
                <c:pt idx="171">
                  <c:v>30363.010110506031</c:v>
                </c:pt>
                <c:pt idx="172">
                  <c:v>30128.137927876265</c:v>
                </c:pt>
                <c:pt idx="173">
                  <c:v>29891.69733451106</c:v>
                </c:pt>
                <c:pt idx="174">
                  <c:v>29653.812426465782</c:v>
                </c:pt>
                <c:pt idx="175">
                  <c:v>29414.609707288444</c:v>
                </c:pt>
                <c:pt idx="176">
                  <c:v>29174.219043740854</c:v>
                </c:pt>
                <c:pt idx="177">
                  <c:v>28932.774278216297</c:v>
                </c:pt>
                <c:pt idx="178">
                  <c:v>28690.413443995203</c:v>
                </c:pt>
                <c:pt idx="179">
                  <c:v>28447.278554840497</c:v>
                </c:pt>
                <c:pt idx="180">
                  <c:v>28203.514967359351</c:v>
                </c:pt>
                <c:pt idx="181">
                  <c:v>27959.270341500454</c:v>
                </c:pt>
                <c:pt idx="182">
                  <c:v>27714.693249948763</c:v>
                </c:pt>
                <c:pt idx="183">
                  <c:v>27469.931509511382</c:v>
                </c:pt>
                <c:pt idx="184">
                  <c:v>27225.130325492399</c:v>
                </c:pt>
                <c:pt idx="185">
                  <c:v>26980.430352391108</c:v>
                </c:pt>
                <c:pt idx="186">
                  <c:v>26735.965780198563</c:v>
                </c:pt>
                <c:pt idx="187">
                  <c:v>26491.862554663046</c:v>
                </c:pt>
                <c:pt idx="188">
                  <c:v>26248.236832126058</c:v>
                </c:pt>
                <c:pt idx="189">
                  <c:v>26005.193755333152</c:v>
                </c:pt>
                <c:pt idx="190">
                  <c:v>25762.826616879291</c:v>
                </c:pt>
                <c:pt idx="191">
                  <c:v>25521.216452942372</c:v>
                </c:pt>
                <c:pt idx="192">
                  <c:v>25280.432083301039</c:v>
                </c:pt>
                <c:pt idx="193">
                  <c:v>25040.530586151483</c:v>
                </c:pt>
                <c:pt idx="194">
                  <c:v>24801.558169843422</c:v>
                </c:pt>
                <c:pt idx="195">
                  <c:v>24563.55138019755</c:v>
                </c:pt>
                <c:pt idx="196">
                  <c:v>24326.538563187361</c:v>
                </c:pt>
                <c:pt idx="197">
                  <c:v>24090.541489769108</c:v>
                </c:pt>
                <c:pt idx="198">
                  <c:v>23855.577043378813</c:v>
                </c:pt>
                <c:pt idx="199">
                  <c:v>23621.658871419455</c:v>
                </c:pt>
                <c:pt idx="200">
                  <c:v>23388.798909724941</c:v>
                </c:pt>
                <c:pt idx="201">
                  <c:v>23157.008702771534</c:v>
                </c:pt>
                <c:pt idx="202">
                  <c:v>22926.300461113657</c:v>
                </c:pt>
                <c:pt idx="203">
                  <c:v>22696.687819589733</c:v>
                </c:pt>
                <c:pt idx="204">
                  <c:v>22468.186283492567</c:v>
                </c:pt>
                <c:pt idx="205">
                  <c:v>22240.813373268535</c:v>
                </c:pt>
                <c:pt idx="206">
                  <c:v>22014.588499622027</c:v>
                </c:pt>
                <c:pt idx="207">
                  <c:v>21789.532618598212</c:v>
                </c:pt>
                <c:pt idx="208">
                  <c:v>21565.667729084456</c:v>
                </c:pt>
                <c:pt idx="209">
                  <c:v>21343.01628242333</c:v>
                </c:pt>
                <c:pt idx="210">
                  <c:v>21121.600575160333</c:v>
                </c:pt>
                <c:pt idx="211">
                  <c:v>20901.44219153405</c:v>
                </c:pt>
                <c:pt idx="212">
                  <c:v>20682.561552779775</c:v>
                </c:pt>
                <c:pt idx="213">
                  <c:v>20464.977616662596</c:v>
                </c:pt>
                <c:pt idx="214">
                  <c:v>20248.70775416552</c:v>
                </c:pt>
                <c:pt idx="215">
                  <c:v>20033.76781237706</c:v>
                </c:pt>
                <c:pt idx="216">
                  <c:v>19820.172354835799</c:v>
                </c:pt>
                <c:pt idx="217">
                  <c:v>19607.93505429849</c:v>
                </c:pt>
                <c:pt idx="218">
                  <c:v>19397.06919931668</c:v>
                </c:pt>
                <c:pt idx="219">
                  <c:v>19187.588266073246</c:v>
                </c:pt>
                <c:pt idx="220">
                  <c:v>18979.506501248994</c:v>
                </c:pt>
                <c:pt idx="221">
                  <c:v>18772.839460504485</c:v>
                </c:pt>
                <c:pt idx="222">
                  <c:v>18567.604450357758</c:v>
                </c:pt>
                <c:pt idx="223">
                  <c:v>18363.820828372482</c:v>
                </c:pt>
                <c:pt idx="224">
                  <c:v>18161.51012692929</c:v>
                </c:pt>
                <c:pt idx="225">
                  <c:v>17960.695978524007</c:v>
                </c:pt>
                <c:pt idx="226">
                  <c:v>17761.403834495955</c:v>
                </c:pt>
                <c:pt idx="227">
                  <c:v>17563.660483286283</c:v>
                </c:pt>
                <c:pt idx="228">
                  <c:v>17367.493387766215</c:v>
                </c:pt>
                <c:pt idx="229">
                  <c:v>17172.92987299076</c:v>
                </c:pt>
                <c:pt idx="230">
                  <c:v>16979.996205238291</c:v>
                </c:pt>
                <c:pt idx="231">
                  <c:v>16788.716609919404</c:v>
                </c:pt>
                <c:pt idx="232">
                  <c:v>16599.112279636392</c:v>
                </c:pt>
                <c:pt idx="233">
                  <c:v>16411.200424324634</c:v>
                </c:pt>
                <c:pt idx="234">
                  <c:v>16224.9934131831</c:v>
                </c:pt>
                <c:pt idx="235">
                  <c:v>16040.498053333999</c:v>
                </c:pt>
                <c:pt idx="236">
                  <c:v>15857.715043287451</c:v>
                </c:pt>
                <c:pt idx="237">
                  <c:v>15676.638630836023</c:v>
                </c:pt>
                <c:pt idx="238">
                  <c:v>15497.256495499612</c:v>
                </c:pt>
                <c:pt idx="239">
                  <c:v>15319.549865601428</c:v>
                </c:pt>
                <c:pt idx="240">
                  <c:v>15143.493869955772</c:v>
                </c:pt>
                <c:pt idx="241">
                  <c:v>14969.058114406211</c:v>
                </c:pt>
                <c:pt idx="242">
                  <c:v>14796.207464420719</c:v>
                </c:pt>
                <c:pt idx="243">
                  <c:v>14624.903006919276</c:v>
                </c:pt>
                <c:pt idx="244">
                  <c:v>14455.103157714335</c:v>
                </c:pt>
                <c:pt idx="245">
                  <c:v>14286.76487557429</c:v>
                </c:pt>
                <c:pt idx="246">
                  <c:v>14119.84494012375</c:v>
                </c:pt>
                <c:pt idx="247">
                  <c:v>13954.301248685355</c:v>
                </c:pt>
                <c:pt idx="248">
                  <c:v>13790.094086820674</c:v>
                </c:pt>
                <c:pt idx="249">
                  <c:v>13627.187328771075</c:v>
                </c:pt>
                <c:pt idx="250">
                  <c:v>13465.549527204908</c:v>
                </c:pt>
                <c:pt idx="251">
                  <c:v>13305.154856545892</c:v>
                </c:pt>
                <c:pt idx="252">
                  <c:v>13145.983880509071</c:v>
                </c:pt>
                <c:pt idx="253">
                  <c:v>12988.024122037161</c:v>
                </c:pt>
                <c:pt idx="254">
                  <c:v>12831.270422257376</c:v>
                </c:pt>
                <c:pt idx="255">
                  <c:v>12675.725083937888</c:v>
                </c:pt>
                <c:pt idx="256">
                  <c:v>12521.397803730642</c:v>
                </c:pt>
                <c:pt idx="257">
                  <c:v>12368.305405737605</c:v>
                </c:pt>
                <c:pt idx="258">
                  <c:v>12216.471396138586</c:v>
                </c:pt>
                <c:pt idx="259">
                  <c:v>12065.925364334767</c:v>
                </c:pt>
                <c:pt idx="260">
                  <c:v>11916.702259952734</c:v>
                </c:pt>
                <c:pt idx="261">
                  <c:v>11768.841576909932</c:v>
                </c:pt>
                <c:pt idx="262">
                  <c:v>11622.386475511505</c:v>
                </c:pt>
                <c:pt idx="263">
                  <c:v>11477.382871346279</c:v>
                </c:pt>
                <c:pt idx="264">
                  <c:v>11333.878515858598</c:v>
                </c:pt>
                <c:pt idx="265">
                  <c:v>11191.922088321973</c:v>
                </c:pt>
                <c:pt idx="266">
                  <c:v>11051.562313073247</c:v>
                </c:pt>
                <c:pt idx="267">
                  <c:v>10912.847109892742</c:v>
                </c:pt>
                <c:pt idx="268">
                  <c:v>10775.822779960043</c:v>
                </c:pt>
                <c:pt idx="269">
                  <c:v>10640.533225455349</c:v>
                </c:pt>
                <c:pt idx="270">
                  <c:v>10507.019198089531</c:v>
                </c:pt>
                <c:pt idx="271">
                  <c:v>10375.317570958423</c:v>
                </c:pt>
                <c:pt idx="272">
                  <c:v>10245.460629267793</c:v>
                </c:pt>
                <c:pt idx="273">
                  <c:v>10117.475378594825</c:v>
                </c:pt>
                <c:pt idx="274">
                  <c:v>9991.3828741601319</c:v>
                </c:pt>
                <c:pt idx="275">
                  <c:v>9867.1975806069295</c:v>
                </c:pt>
                <c:pt idx="276">
                  <c:v>9744.9267783900486</c:v>
                </c:pt>
                <c:pt idx="277">
                  <c:v>9624.5700393291481</c:v>
                </c:pt>
                <c:pt idx="278">
                  <c:v>9506.118799398957</c:v>
                </c:pt>
                <c:pt idx="279">
                  <c:v>9389.556060663961</c:v>
                </c:pt>
                <c:pt idx="280">
                  <c:v>9274.8562557656114</c:v>
                </c:pt>
                <c:pt idx="281">
                  <c:v>9161.9853070518457</c:v>
                </c:pt>
                <c:pt idx="282">
                  <c:v>9050.9009080368069</c:v>
                </c:pt>
                <c:pt idx="283">
                  <c:v>8941.5530473846648</c:v>
                </c:pt>
                <c:pt idx="284">
                  <c:v>8833.8847852898707</c:v>
                </c:pt>
                <c:pt idx="285">
                  <c:v>8727.8332795084953</c:v>
                </c:pt>
                <c:pt idx="286">
                  <c:v>8623.3310441489502</c:v>
                </c:pt>
                <c:pt idx="287">
                  <c:v>8520.3074096091095</c:v>
                </c:pt>
                <c:pt idx="288">
                  <c:v>8418.6901378202165</c:v>
                </c:pt>
                <c:pt idx="289">
                  <c:v>8318.4071343310716</c:v>
                </c:pt>
                <c:pt idx="290">
                  <c:v>8219.388188790901</c:v>
                </c:pt>
                <c:pt idx="291">
                  <c:v>8121.5666689783811</c:v>
                </c:pt>
                <c:pt idx="292">
                  <c:v>8024.8810913717098</c:v>
                </c:pt>
                <c:pt idx="293">
                  <c:v>7929.2764937722313</c:v>
                </c:pt>
                <c:pt idx="294">
                  <c:v>7834.7055427682135</c:v>
                </c:pt>
                <c:pt idx="295">
                  <c:v>7741.1293205968559</c:v>
                </c:pt>
                <c:pt idx="296">
                  <c:v>7648.517751635869</c:v>
                </c:pt>
                <c:pt idx="297">
                  <c:v>7556.8496474308995</c:v>
                </c:pt>
                <c:pt idx="298">
                  <c:v>7466.1123696976156</c:v>
                </c:pt>
                <c:pt idx="299">
                  <c:v>7376.3011318161098</c:v>
                </c:pt>
                <c:pt idx="300">
                  <c:v>7287.4179795763484</c:v>
                </c:pt>
                <c:pt idx="301">
                  <c:v>7199.4705099796101</c:v>
                </c:pt>
                <c:pt idx="302">
                  <c:v>7112.4704015222087</c:v>
                </c:pt>
                <c:pt idx="303">
                  <c:v>7026.4318395736682</c:v>
                </c:pt>
                <c:pt idx="304">
                  <c:v>6941.3699254968724</c:v>
                </c:pt>
                <c:pt idx="305">
                  <c:v>6857.299157677905</c:v>
                </c:pt>
                <c:pt idx="306">
                  <c:v>6774.2320666540836</c:v>
                </c:pt>
                <c:pt idx="307">
                  <c:v>6692.1780754459251</c:v>
                </c:pt>
                <c:pt idx="308">
                  <c:v>6611.1426407617473</c:v>
                </c:pt>
                <c:pt idx="309">
                  <c:v>6531.1267120009288</c:v>
                </c:pt>
                <c:pt idx="310">
                  <c:v>6452.126524204913</c:v>
                </c:pt>
                <c:pt idx="311">
                  <c:v>6374.1337196966188</c:v>
                </c:pt>
                <c:pt idx="312">
                  <c:v>6297.1357725410098</c:v>
                </c:pt>
                <c:pt idx="313">
                  <c:v>6221.1166715114805</c:v>
                </c:pt>
                <c:pt idx="314">
                  <c:v>6146.0578021486035</c:v>
                </c:pt>
                <c:pt idx="315">
                  <c:v>6071.938957688958</c:v>
                </c:pt>
                <c:pt idx="316">
                  <c:v>5998.739402747965</c:v>
                </c:pt>
                <c:pt idx="317">
                  <c:v>5926.4389129361434</c:v>
                </c:pt>
                <c:pt idx="318">
                  <c:v>5855.0187179837058</c:v>
                </c:pt>
                <c:pt idx="319">
                  <c:v>5784.4622850066517</c:v>
                </c:pt>
                <c:pt idx="320">
                  <c:v>5714.7558915224099</c:v>
                </c:pt>
                <c:pt idx="321">
                  <c:v>5645.8889537222612</c:v>
                </c:pt>
                <c:pt idx="322">
                  <c:v>5577.8540931683701</c:v>
                </c:pt>
                <c:pt idx="323">
                  <c:v>5510.6469432611184</c:v>
                </c:pt>
                <c:pt idx="324">
                  <c:v>5444.2657142810376</c:v>
                </c:pt>
                <c:pt idx="325">
                  <c:v>5378.7105514079021</c:v>
                </c:pt>
                <c:pt idx="326">
                  <c:v>5313.9827328887304</c:v>
                </c:pt>
                <c:pt idx="327">
                  <c:v>5250.0837647312865</c:v>
                </c:pt>
                <c:pt idx="328">
                  <c:v>5187.0144334815413</c:v>
                </c:pt>
                <c:pt idx="329">
                  <c:v>5124.7738796400636</c:v>
                </c:pt>
                <c:pt idx="330">
                  <c:v>5063.3587512160711</c:v>
                </c:pt>
                <c:pt idx="331">
                  <c:v>5002.7624902118578</c:v>
                </c:pt>
                <c:pt idx="332">
                  <c:v>4942.974795105777</c:v>
                </c:pt>
                <c:pt idx="333">
                  <c:v>4883.9812904599121</c:v>
                </c:pt>
                <c:pt idx="334">
                  <c:v>4825.7634215223052</c:v>
                </c:pt>
                <c:pt idx="335">
                  <c:v>4768.2985780570161</c:v>
                </c:pt>
                <c:pt idx="336">
                  <c:v>4711.5604385116349</c:v>
                </c:pt>
                <c:pt idx="337">
                  <c:v>4655.5195138128402</c:v>
                </c:pt>
                <c:pt idx="338">
                  <c:v>4600.1438602042062</c:v>
                </c:pt>
                <c:pt idx="339">
                  <c:v>4545.399923057681</c:v>
                </c:pt>
                <c:pt idx="340">
                  <c:v>4491.2534687481384</c:v>
                </c:pt>
                <c:pt idx="341">
                  <c:v>4437.6705595234644</c:v>
                </c:pt>
                <c:pt idx="342">
                  <c:v>4384.6185266916027</c:v>
                </c:pt>
                <c:pt idx="343">
                  <c:v>4332.0669000891239</c:v>
                </c:pt>
                <c:pt idx="344">
                  <c:v>4279.9882562914054</c:v>
                </c:pt>
                <c:pt idx="345">
                  <c:v>4228.3589539059312</c:v>
                </c:pt>
                <c:pt idx="346">
                  <c:v>4177.1597310729203</c:v>
                </c:pt>
                <c:pt idx="347">
                  <c:v>4126.3761475184947</c:v>
                </c:pt>
                <c:pt idx="348">
                  <c:v>4075.998860756622</c:v>
                </c:pt>
                <c:pt idx="349">
                  <c:v>4026.0237329837173</c:v>
                </c:pt>
                <c:pt idx="350">
                  <c:v>3976.4517716052242</c:v>
                </c:pt>
                <c:pt idx="351">
                  <c:v>3927.2889120105383</c:v>
                </c:pt>
                <c:pt idx="352">
                  <c:v>3878.5456560769526</c:v>
                </c:pt>
                <c:pt idx="353">
                  <c:v>3830.2365838957039</c:v>
                </c:pt>
                <c:pt idx="354">
                  <c:v>3782.3797593707595</c:v>
                </c:pt>
                <c:pt idx="355">
                  <c:v>3734.9960526591331</c:v>
                </c:pt>
                <c:pt idx="356">
                  <c:v>3688.1084039200605</c:v>
                </c:pt>
                <c:pt idx="357">
                  <c:v>3641.7410535358831</c:v>
                </c:pt>
                <c:pt idx="358">
                  <c:v>3595.9187638719304</c:v>
                </c:pt>
                <c:pt idx="359">
                  <c:v>3550.6660567684403</c:v>
                </c:pt>
                <c:pt idx="360">
                  <c:v>3506.0064893268436</c:v>
                </c:pt>
                <c:pt idx="361">
                  <c:v>3461.9619882090892</c:v>
                </c:pt>
                <c:pt idx="362">
                  <c:v>3418.5522596873561</c:v>
                </c:pt>
                <c:pt idx="363">
                  <c:v>3375.7942891768034</c:v>
                </c:pt>
                <c:pt idx="364">
                  <c:v>3333.7019401102443</c:v>
                </c:pt>
                <c:pt idx="365">
                  <c:v>3292.2856579600702</c:v>
                </c:pt>
                <c:pt idx="366">
                  <c:v>3251.5522811911478</c:v>
                </c:pt>
                <c:pt idx="367">
                  <c:v>3211.5049571552308</c:v>
                </c:pt>
                <c:pt idx="368">
                  <c:v>3172.1431576128189</c:v>
                </c:pt>
                <c:pt idx="369">
                  <c:v>3133.4627858546583</c:v>
                </c:pt>
                <c:pt idx="370">
                  <c:v>3095.4563653984396</c:v>
                </c:pt>
                <c:pt idx="371">
                  <c:v>3058.1132989934677</c:v>
                </c:pt>
                <c:pt idx="372">
                  <c:v>3021.4201861410293</c:v>
                </c:pt>
                <c:pt idx="373">
                  <c:v>2985.3611874252283</c:v>
                </c:pt>
                <c:pt idx="374">
                  <c:v>2949.9184244878425</c:v>
                </c:pt>
                <c:pt idx="375">
                  <c:v>2915.0724052769592</c:v>
                </c:pt>
                <c:pt idx="376">
                  <c:v>2880.8024650506413</c:v>
                </c:pt>
                <c:pt idx="377">
                  <c:v>2847.0872143416536</c:v>
                </c:pt>
                <c:pt idx="378">
                  <c:v>2813.9049855502126</c:v>
                </c:pt>
                <c:pt idx="379">
                  <c:v>2781.2342699562337</c:v>
                </c:pt>
                <c:pt idx="380">
                  <c:v>2749.0541367330552</c:v>
                </c:pt>
                <c:pt idx="381">
                  <c:v>2717.3446250788197</c:v>
                </c:pt>
                <c:pt idx="382">
                  <c:v>2686.0871000026764</c:v>
                </c:pt>
                <c:pt idx="383">
                  <c:v>2655.2645617994572</c:v>
                </c:pt>
                <c:pt idx="384">
                  <c:v>2624.8618990270111</c:v>
                </c:pt>
                <c:pt idx="385">
                  <c:v>2594.866075064077</c:v>
                </c:pt>
                <c:pt idx="386">
                  <c:v>2565.2662392343714</c:v>
                </c:pt>
                <c:pt idx="387">
                  <c:v>2536.0537551333969</c:v>
                </c:pt>
                <c:pt idx="388">
                  <c:v>2507.2221412089089</c:v>
                </c:pt>
                <c:pt idx="389">
                  <c:v>2478.7669217593416</c:v>
                </c:pt>
                <c:pt idx="390">
                  <c:v>2450.6853901809277</c:v>
                </c:pt>
                <c:pt idx="391">
                  <c:v>2422.9762902999523</c:v>
                </c:pt>
                <c:pt idx="392">
                  <c:v>2395.6394257111838</c:v>
                </c:pt>
                <c:pt idx="393">
                  <c:v>2368.6752109259064</c:v>
                </c:pt>
                <c:pt idx="394">
                  <c:v>2342.0841815389431</c:v>
                </c:pt>
                <c:pt idx="395">
                  <c:v>2315.8664833115017</c:v>
                </c:pt>
                <c:pt idx="396">
                  <c:v>2290.0213618461985</c:v>
                </c:pt>
                <c:pt idx="397">
                  <c:v>2264.5466752791926</c:v>
                </c:pt>
                <c:pt idx="398">
                  <c:v>2239.4384520809012</c:v>
                </c:pt>
                <c:pt idx="399">
                  <c:v>2214.6905146604222</c:v>
                </c:pt>
                <c:pt idx="400">
                  <c:v>2190.2941870907966</c:v>
                </c:pt>
                <c:pt idx="401">
                  <c:v>2166.23810204336</c:v>
                </c:pt>
                <c:pt idx="402">
                  <c:v>2142.5081181055825</c:v>
                </c:pt>
                <c:pt idx="403">
                  <c:v>2119.087354244979</c:v>
                </c:pt>
                <c:pt idx="404">
                  <c:v>2095.9563434676984</c:v>
                </c:pt>
                <c:pt idx="405">
                  <c:v>2073.0933029004318</c:v>
                </c:pt>
                <c:pt idx="406">
                  <c:v>2050.4745127890169</c:v>
                </c:pt>
                <c:pt idx="407">
                  <c:v>2028.0747924394927</c:v>
                </c:pt>
                <c:pt idx="408">
                  <c:v>2005.8680571013469</c:v>
                </c:pt>
                <c:pt idx="409">
                  <c:v>1983.8279363724068</c:v>
                </c:pt>
                <c:pt idx="410">
                  <c:v>1961.9284320419324</c:v>
                </c:pt>
                <c:pt idx="411">
                  <c:v>1940.1445915173517</c:v>
                </c:pt>
                <c:pt idx="412">
                  <c:v>1918.4531722094034</c:v>
                </c:pt>
                <c:pt idx="413">
                  <c:v>1896.8332725531377</c:v>
                </c:pt>
                <c:pt idx="414">
                  <c:v>1875.2669067429706</c:v>
                </c:pt>
                <c:pt idx="415">
                  <c:v>1853.7395027248908</c:v>
                </c:pt>
                <c:pt idx="416">
                  <c:v>1832.2403064167979</c:v>
                </c:pt>
                <c:pt idx="417">
                  <c:v>1810.7626793482755</c:v>
                </c:pt>
                <c:pt idx="418">
                  <c:v>1789.3042816881175</c:v>
                </c:pt>
                <c:pt idx="419">
                  <c:v>1767.8671376733887</c:v>
                </c:pt>
                <c:pt idx="420">
                  <c:v>1746.4575854471982</c:v>
                </c:pt>
                <c:pt idx="421">
                  <c:v>1725.0861179277963</c:v>
                </c:pt>
                <c:pt idx="422">
                  <c:v>1703.7671252676955</c:v>
                </c:pt>
                <c:pt idx="423">
                  <c:v>1682.5185524722019</c:v>
                </c:pt>
                <c:pt idx="424">
                  <c:v>1661.3614876676952</c:v>
                </c:pt>
                <c:pt idx="425">
                  <c:v>1640.3196972778892</c:v>
                </c:pt>
                <c:pt idx="426">
                  <c:v>1619.4191240273799</c:v>
                </c:pt>
                <c:pt idx="427">
                  <c:v>1598.6873623985011</c:v>
                </c:pt>
                <c:pt idx="428">
                  <c:v>1578.1531241619418</c:v>
                </c:pt>
                <c:pt idx="429">
                  <c:v>1557.8457041887746</c:v>
                </c:pt>
                <c:pt idx="430">
                  <c:v>1537.7944542636519</c:v>
                </c:pt>
                <c:pt idx="431">
                  <c:v>1518.0282703762891</c:v>
                </c:pt>
                <c:pt idx="432">
                  <c:v>1498.5750972410278</c:v>
                </c:pt>
                <c:pt idx="433">
                  <c:v>1479.461452769398</c:v>
                </c:pt>
                <c:pt idx="434">
                  <c:v>1460.7119749800036</c:v>
                </c:pt>
                <c:pt idx="435">
                  <c:v>1442.3489943405493</c:v>
                </c:pt>
                <c:pt idx="436">
                  <c:v>1424.3921356551</c:v>
                </c:pt>
                <c:pt idx="437">
                  <c:v>1406.8579551009939</c:v>
                </c:pt>
                <c:pt idx="438">
                  <c:v>1389.7596195883839</c:v>
                </c:pt>
                <c:pt idx="439">
                  <c:v>1373.1066369422956</c:v>
                </c:pt>
                <c:pt idx="440">
                  <c:v>1356.9046461918965</c:v>
                </c:pt>
                <c:pt idx="441">
                  <c:v>1341.1552772512546</c:v>
                </c:pt>
                <c:pt idx="442">
                  <c:v>1325.8560883369305</c:v>
                </c:pt>
                <c:pt idx="443">
                  <c:v>1311.0005875482311</c:v>
                </c:pt>
                <c:pt idx="444">
                  <c:v>1296.5783422131099</c:v>
                </c:pt>
                <c:pt idx="445">
                  <c:v>1282.5751760669209</c:v>
                </c:pt>
                <c:pt idx="446">
                  <c:v>1268.9734503665245</c:v>
                </c:pt>
                <c:pt idx="447">
                  <c:v>1255.75242099551</c:v>
                </c:pt>
                <c:pt idx="448">
                  <c:v>1242.888659859746</c:v>
                </c:pt>
                <c:pt idx="449">
                  <c:v>1230.3565257624855</c:v>
                </c:pt>
                <c:pt idx="450">
                  <c:v>1218.1286677867251</c:v>
                </c:pt>
                <c:pt idx="451">
                  <c:v>1206.1765432138441</c:v>
                </c:pt>
                <c:pt idx="452">
                  <c:v>1194.4709322749513</c:v>
                </c:pt>
                <c:pt idx="453">
                  <c:v>1182.9824335460507</c:v>
                </c:pt>
                <c:pt idx="454">
                  <c:v>1171.6819264198971</c:v>
                </c:pt>
                <c:pt idx="455">
                  <c:v>1160.5409905692845</c:v>
                </c:pt>
                <c:pt idx="456">
                  <c:v>1149.5322763288636</c:v>
                </c:pt>
                <c:pt idx="457">
                  <c:v>1138.6298240861488</c:v>
                </c:pt>
                <c:pt idx="458">
                  <c:v>1127.809334695467</c:v>
                </c:pt>
                <c:pt idx="459">
                  <c:v>1117.04839624535</c:v>
                </c:pt>
                <c:pt idx="460">
                  <c:v>1106.3266749154041</c:v>
                </c:pt>
                <c:pt idx="461">
                  <c:v>1095.6260789383564</c:v>
                </c:pt>
                <c:pt idx="462">
                  <c:v>1084.9309047323791</c:v>
                </c:pt>
                <c:pt idx="463">
                  <c:v>1074.2279731034514</c:v>
                </c:pt>
                <c:pt idx="464">
                  <c:v>1063.5067611711288</c:v>
                </c:pt>
                <c:pt idx="465">
                  <c:v>1052.7595325824727</c:v>
                </c:pt>
                <c:pt idx="466">
                  <c:v>1041.9814649698124</c:v>
                </c:pt>
                <c:pt idx="467">
                  <c:v>1031.1707698526402</c:v>
                </c:pt>
                <c:pt idx="468">
                  <c:v>1020.3287966743642</c:v>
                </c:pt>
                <c:pt idx="469">
                  <c:v>1009.4601097740779</c:v>
                </c:pt>
                <c:pt idx="470">
                  <c:v>998.57252514211268</c:v>
                </c:pt>
                <c:pt idx="471">
                  <c:v>987.67709303290212</c:v>
                </c:pt>
                <c:pt idx="472">
                  <c:v>976.78801304186163</c:v>
                </c:pt>
                <c:pt idx="473">
                  <c:v>965.92247010952269</c:v>
                </c:pt>
                <c:pt idx="474">
                  <c:v>955.10038299236294</c:v>
                </c:pt>
                <c:pt idx="475">
                  <c:v>944.3440608227861</c:v>
                </c:pt>
                <c:pt idx="476">
                  <c:v>933.67776816803052</c:v>
                </c:pt>
                <c:pt idx="477">
                  <c:v>923.12720412508634</c:v>
                </c:pt>
                <c:pt idx="478">
                  <c:v>912.71890606319903</c:v>
                </c:pt>
                <c:pt idx="479">
                  <c:v>902.47959326165255</c:v>
                </c:pt>
                <c:pt idx="480">
                  <c:v>892.43546954463864</c:v>
                </c:pt>
                <c:pt idx="481">
                  <c:v>882.61150681561276</c:v>
                </c:pt>
                <c:pt idx="482">
                  <c:v>873.03073296387538</c:v>
                </c:pt>
                <c:pt idx="483">
                  <c:v>863.71354788762483</c:v>
                </c:pt>
                <c:pt idx="484">
                  <c:v>854.67709039182046</c:v>
                </c:pt>
                <c:pt idx="485">
                  <c:v>845.93467661881732</c:v>
                </c:pt>
                <c:pt idx="486">
                  <c:v>837.49532768025756</c:v>
                </c:pt>
                <c:pt idx="487">
                  <c:v>829.36340056108702</c:v>
                </c:pt>
                <c:pt idx="488">
                  <c:v>821.53833246570366</c:v>
                </c:pt>
                <c:pt idx="489">
                  <c:v>814.01450486744216</c:v>
                </c:pt>
                <c:pt idx="490">
                  <c:v>806.7812298605154</c:v>
                </c:pt>
                <c:pt idx="491">
                  <c:v>799.8228581869007</c:v>
                </c:pt>
                <c:pt idx="492">
                  <c:v>793.11900562522851</c:v>
                </c:pt>
                <c:pt idx="493">
                  <c:v>786.64489230120989</c:v>
                </c:pt>
                <c:pt idx="494">
                  <c:v>780.37178784209709</c:v>
                </c:pt>
                <c:pt idx="495">
                  <c:v>774.26755401522087</c:v>
                </c:pt>
                <c:pt idx="496">
                  <c:v>768.29727538332736</c:v>
                </c:pt>
                <c:pt idx="497">
                  <c:v>762.42396738462958</c:v>
                </c:pt>
                <c:pt idx="498">
                  <c:v>756.60934993056298</c:v>
                </c:pt>
                <c:pt idx="499">
                  <c:v>750.81467298760936</c:v>
                </c:pt>
                <c:pt idx="500">
                  <c:v>745.00157862595574</c:v>
                </c:pt>
                <c:pt idx="501">
                  <c:v>739.13298172429563</c:v>
                </c:pt>
                <c:pt idx="502">
                  <c:v>733.17394906036475</c:v>
                </c:pt>
                <c:pt idx="503">
                  <c:v>727.09255412234666</c:v>
                </c:pt>
                <c:pt idx="504">
                  <c:v>720.86068294514848</c:v>
                </c:pt>
                <c:pt idx="505">
                  <c:v>714.45476494070431</c:v>
                </c:pt>
                <c:pt idx="506">
                  <c:v>707.85640238138967</c:v>
                </c:pt>
                <c:pt idx="507">
                  <c:v>701.05287319244667</c:v>
                </c:pt>
                <c:pt idx="508">
                  <c:v>694.03748420844045</c:v>
                </c:pt>
                <c:pt idx="509">
                  <c:v>686.80975612577254</c:v>
                </c:pt>
                <c:pt idx="510">
                  <c:v>679.37542697188655</c:v>
                </c:pt>
                <c:pt idx="511">
                  <c:v>671.746267796334</c:v>
                </c:pt>
                <c:pt idx="512">
                  <c:v>663.93971211300936</c:v>
                </c:pt>
                <c:pt idx="513">
                  <c:v>655.97830891432477</c:v>
                </c:pt>
                <c:pt idx="514">
                  <c:v>647.88901728728774</c:v>
                </c:pt>
                <c:pt idx="515">
                  <c:v>639.70236821051026</c:v>
                </c:pt>
                <c:pt idx="516">
                  <c:v>631.45152544801681</c:v>
                </c:pt>
                <c:pt idx="517">
                  <c:v>623.17128210751707</c:v>
                </c:pt>
                <c:pt idx="518">
                  <c:v>614.89703205087721</c:v>
                </c:pt>
                <c:pt idx="519">
                  <c:v>606.66375574724975</c:v>
                </c:pt>
                <c:pt idx="520">
                  <c:v>598.50505833907778</c:v>
                </c:pt>
                <c:pt idx="521">
                  <c:v>590.45229382311231</c:v>
                </c:pt>
                <c:pt idx="522">
                  <c:v>582.53380367054888</c:v>
                </c:pt>
                <c:pt idx="523">
                  <c:v>574.77429138875891</c:v>
                </c:pt>
                <c:pt idx="524">
                  <c:v>567.19434700927172</c:v>
                </c:pt>
                <c:pt idx="525">
                  <c:v>559.81012784653012</c:v>
                </c:pt>
                <c:pt idx="526">
                  <c:v>552.63319465372501</c:v>
                </c:pt>
                <c:pt idx="527">
                  <c:v>545.67049596923584</c:v>
                </c:pt>
                <c:pt idx="528">
                  <c:v>538.92448834221864</c:v>
                </c:pt>
                <c:pt idx="529">
                  <c:v>532.39337644422744</c:v>
                </c:pt>
                <c:pt idx="530">
                  <c:v>526.07145485597812</c:v>
                </c:pt>
                <c:pt idx="531">
                  <c:v>519.94953245956549</c:v>
                </c:pt>
                <c:pt idx="532">
                  <c:v>514.01542064174032</c:v>
                </c:pt>
                <c:pt idx="533">
                  <c:v>508.25446761626631</c:v>
                </c:pt>
                <c:pt idx="534">
                  <c:v>502.65012275889808</c:v>
                </c:pt>
                <c:pt idx="535">
                  <c:v>497.18451658274239</c:v>
                </c:pt>
                <c:pt idx="536">
                  <c:v>491.83904358192649</c:v>
                </c:pt>
                <c:pt idx="537">
                  <c:v>486.59493643936389</c:v>
                </c:pt>
                <c:pt idx="538">
                  <c:v>481.43382093546461</c:v>
                </c:pt>
                <c:pt idx="539">
                  <c:v>476.33824132249742</c:v>
                </c:pt>
                <c:pt idx="540">
                  <c:v>471.29214605442417</c:v>
                </c:pt>
                <c:pt idx="541">
                  <c:v>466.28132376771259</c:v>
                </c:pt>
                <c:pt idx="542">
                  <c:v>461.29377951714036</c:v>
                </c:pt>
                <c:pt idx="543">
                  <c:v>456.32004170494633</c:v>
                </c:pt>
                <c:pt idx="544">
                  <c:v>451.35339108794119</c:v>
                </c:pt>
                <c:pt idx="545">
                  <c:v>446.39000482303641</c:v>
                </c:pt>
                <c:pt idx="546">
                  <c:v>441.42901074490601</c:v>
                </c:pt>
                <c:pt idx="547">
                  <c:v>436.47244989008141</c:v>
                </c:pt>
                <c:pt idx="548">
                  <c:v>431.52514852769764</c:v>
                </c:pt>
                <c:pt idx="549">
                  <c:v>426.59450439373154</c:v>
                </c:pt>
                <c:pt idx="550">
                  <c:v>421.69019517569927</c:v>
                </c:pt>
                <c:pt idx="551">
                  <c:v>416.82382027470044</c:v>
                </c:pt>
                <c:pt idx="552">
                  <c:v>412.00848922905493</c:v>
                </c:pt>
                <c:pt idx="553">
                  <c:v>407.25837173109267</c:v>
                </c:pt>
                <c:pt idx="554">
                  <c:v>402.58822480842264</c:v>
                </c:pt>
                <c:pt idx="555">
                  <c:v>398.01291247860718</c:v>
                </c:pt>
                <c:pt idx="556">
                  <c:v>393.54693212842699</c:v>
                </c:pt>
                <c:pt idx="557">
                  <c:v>389.20396020911744</c:v>
                </c:pt>
                <c:pt idx="558">
                  <c:v>384.99642782925366</c:v>
                </c:pt>
                <c:pt idx="559">
                  <c:v>380.93513474310726</c:v>
                </c:pt>
                <c:pt idx="560">
                  <c:v>377.02890833446145</c:v>
                </c:pt>
                <c:pt idx="561">
                  <c:v>373.28431269170301</c:v>
                </c:pt>
                <c:pt idx="562">
                  <c:v>369.70541188484458</c:v>
                </c:pt>
                <c:pt idx="563">
                  <c:v>366.29359111349299</c:v>
                </c:pt>
                <c:pt idx="564">
                  <c:v>363.04743941605375</c:v>
                </c:pt>
                <c:pt idx="565">
                  <c:v>359.96269793955867</c:v>
                </c:pt>
                <c:pt idx="566">
                  <c:v>357.03227812098271</c:v>
                </c:pt>
                <c:pt idx="567">
                  <c:v>354.24635424390362</c:v>
                </c:pt>
                <c:pt idx="568">
                  <c:v>351.59253443342527</c:v>
                </c:pt>
                <c:pt idx="569">
                  <c:v>349.05611300900159</c:v>
                </c:pt>
                <c:pt idx="570">
                  <c:v>346.62040508451264</c:v>
                </c:pt>
                <c:pt idx="571">
                  <c:v>344.26716135405036</c:v>
                </c:pt>
                <c:pt idx="572">
                  <c:v>341.97705722156456</c:v>
                </c:pt>
                <c:pt idx="573">
                  <c:v>339.73024603772888</c:v>
                </c:pt>
                <c:pt idx="574">
                  <c:v>337.50696152024807</c:v>
                </c:pt>
                <c:pt idx="575">
                  <c:v>335.28814985409258</c:v>
                </c:pt>
                <c:pt idx="576">
                  <c:v>333.05610793358005</c:v>
                </c:pt>
                <c:pt idx="577">
                  <c:v>330.79510114975324</c:v>
                </c:pt>
                <c:pt idx="578">
                  <c:v>328.4919324232153</c:v>
                </c:pt>
                <c:pt idx="579">
                  <c:v>326.13643412113993</c:v>
                </c:pt>
                <c:pt idx="580">
                  <c:v>323.72185624049803</c:v>
                </c:pt>
                <c:pt idx="581">
                  <c:v>321.24512780719465</c:v>
                </c:pt>
                <c:pt idx="582">
                  <c:v>318.70697370325593</c:v>
                </c:pt>
                <c:pt idx="583">
                  <c:v>316.11187582085222</c:v>
                </c:pt>
                <c:pt idx="584">
                  <c:v>313.46787516170411</c:v>
                </c:pt>
                <c:pt idx="585">
                  <c:v>310.78621977256898</c:v>
                </c:pt>
                <c:pt idx="586">
                  <c:v>308.08087169944247</c:v>
                </c:pt>
                <c:pt idx="587">
                  <c:v>305.36789391141042</c:v>
                </c:pt>
                <c:pt idx="588">
                  <c:v>302.66474487650771</c:v>
                </c:pt>
                <c:pt idx="589">
                  <c:v>299.98951372062675</c:v>
                </c:pt>
                <c:pt idx="590">
                  <c:v>297.36013231925608</c:v>
                </c:pt>
                <c:pt idx="591">
                  <c:v>294.79360203488454</c:v>
                </c:pt>
                <c:pt idx="592">
                  <c:v>292.30527202976668</c:v>
                </c:pt>
                <c:pt idx="593">
                  <c:v>289.90820320286912</c:v>
                </c:pt>
                <c:pt idx="594">
                  <c:v>287.61264700325478</c:v>
                </c:pt>
                <c:pt idx="595">
                  <c:v>285.42566196129883</c:v>
                </c:pt>
                <c:pt idx="596">
                  <c:v>283.35088315346798</c:v>
                </c:pt>
                <c:pt idx="597">
                  <c:v>281.38845144633274</c:v>
                </c:pt>
                <c:pt idx="598">
                  <c:v>279.53510076170528</c:v>
                </c:pt>
                <c:pt idx="599">
                  <c:v>277.78439328518039</c:v>
                </c:pt>
                <c:pt idx="600">
                  <c:v>276.12708499772384</c:v>
                </c:pt>
                <c:pt idx="601">
                  <c:v>274.55159758089326</c:v>
                </c:pt>
                <c:pt idx="602">
                  <c:v>273.04456798485239</c:v>
                </c:pt>
                <c:pt idx="603">
                  <c:v>271.59144400420041</c:v>
                </c:pt>
                <c:pt idx="604">
                  <c:v>270.17709321077291</c:v>
                </c:pt>
                <c:pt idx="605">
                  <c:v>268.78639355016617</c:v>
                </c:pt>
                <c:pt idx="606">
                  <c:v>267.40477670062114</c:v>
                </c:pt>
                <c:pt idx="607">
                  <c:v>266.01869968495771</c:v>
                </c:pt>
                <c:pt idx="608">
                  <c:v>264.61602588654478</c:v>
                </c:pt>
                <c:pt idx="609">
                  <c:v>263.18630314276629</c:v>
                </c:pt>
                <c:pt idx="610">
                  <c:v>261.72093352228876</c:v>
                </c:pt>
                <c:pt idx="611">
                  <c:v>260.21323626986418</c:v>
                </c:pt>
                <c:pt idx="612">
                  <c:v>258.65841177662605</c:v>
                </c:pt>
                <c:pt idx="613">
                  <c:v>257.05341990606007</c:v>
                </c:pt>
                <c:pt idx="614">
                  <c:v>255.39679025300211</c:v>
                </c:pt>
                <c:pt idx="615">
                  <c:v>253.68838470921764</c:v>
                </c:pt>
                <c:pt idx="616">
                  <c:v>251.92913393940216</c:v>
                </c:pt>
                <c:pt idx="617">
                  <c:v>250.1207690376043</c:v>
                </c:pt>
                <c:pt idx="618">
                  <c:v>248.26556785139087</c:v>
                </c:pt>
                <c:pt idx="619">
                  <c:v>246.3661324468676</c:v>
                </c:pt>
                <c:pt idx="620">
                  <c:v>244.42521024185294</c:v>
                </c:pt>
                <c:pt idx="621">
                  <c:v>242.44556681423455</c:v>
                </c:pt>
                <c:pt idx="622">
                  <c:v>240.42991368245634</c:v>
                </c:pt>
                <c:pt idx="623">
                  <c:v>238.38088983565194</c:v>
                </c:pt>
                <c:pt idx="624">
                  <c:v>236.30109180752174</c:v>
                </c:pt>
                <c:pt idx="625">
                  <c:v>234.19314392296178</c:v>
                </c:pt>
                <c:pt idx="626">
                  <c:v>232.05979819684012</c:v>
                </c:pt>
                <c:pt idx="627">
                  <c:v>229.90405232727062</c:v>
                </c:pt>
                <c:pt idx="628">
                  <c:v>227.72927429264132</c:v>
                </c:pt>
                <c:pt idx="629">
                  <c:v>225.53932312200686</c:v>
                </c:pt>
                <c:pt idx="630">
                  <c:v>223.33865726309227</c:v>
                </c:pt>
                <c:pt idx="631">
                  <c:v>221.13242435503525</c:v>
                </c:pt>
                <c:pt idx="632">
                  <c:v>218.92652881923436</c:v>
                </c:pt>
                <c:pt idx="633">
                  <c:v>216.72767619949877</c:v>
                </c:pt>
                <c:pt idx="634">
                  <c:v>214.54339532611448</c:v>
                </c:pt>
                <c:pt idx="635">
                  <c:v>212.38204091715284</c:v>
                </c:pt>
                <c:pt idx="636">
                  <c:v>210.25278001405309</c:v>
                </c:pt>
                <c:pt idx="637">
                  <c:v>208.16556562256778</c:v>
                </c:pt>
                <c:pt idx="638">
                  <c:v>206.13110014117319</c:v>
                </c:pt>
                <c:pt idx="639">
                  <c:v>204.16078974919947</c:v>
                </c:pt>
                <c:pt idx="640">
                  <c:v>202.26668911798583</c:v>
                </c:pt>
                <c:pt idx="641">
                  <c:v>200.46143387640859</c:v>
                </c:pt>
                <c:pt idx="642">
                  <c:v>198.75815650644859</c:v>
                </c:pt>
                <c:pt idx="643">
                  <c:v>197.17038005307745</c:v>
                </c:pt>
                <c:pt idx="644">
                  <c:v>195.71188344942198</c:v>
                </c:pt>
                <c:pt idx="645">
                  <c:v>194.39653255350345</c:v>
                </c:pt>
                <c:pt idx="646">
                  <c:v>193.23807224365942</c:v>
                </c:pt>
                <c:pt idx="647">
                  <c:v>192.24987709810193</c:v>
                </c:pt>
                <c:pt idx="648">
                  <c:v>191.4446611577398</c:v>
                </c:pt>
                <c:pt idx="649">
                  <c:v>190.83415081536896</c:v>
                </c:pt>
                <c:pt idx="650">
                  <c:v>190.42872869171879</c:v>
                </c:pt>
                <c:pt idx="651">
                  <c:v>190.23706010943602</c:v>
                </c:pt>
                <c:pt idx="652">
                  <c:v>190.26571710861867</c:v>
                </c:pt>
                <c:pt idx="653">
                  <c:v>190.51881753316343</c:v>
                </c:pt>
                <c:pt idx="654">
                  <c:v>190.99769827998352</c:v>
                </c:pt>
                <c:pt idx="655">
                  <c:v>191.70064214532135</c:v>
                </c:pt>
                <c:pt idx="656">
                  <c:v>192.62267672169514</c:v>
                </c:pt>
                <c:pt idx="657">
                  <c:v>193.75546149760271</c:v>
                </c:pt>
                <c:pt idx="658">
                  <c:v>195.08727579562742</c:v>
                </c:pt>
                <c:pt idx="659">
                  <c:v>196.60311565333541</c:v>
                </c:pt>
                <c:pt idx="660">
                  <c:v>198.28490248341018</c:v>
                </c:pt>
                <c:pt idx="661">
                  <c:v>200.11180067897385</c:v>
                </c:pt>
                <c:pt idx="662">
                  <c:v>202.06063562158647</c:v>
                </c:pt>
                <c:pt idx="663">
                  <c:v>204.1063981713678</c:v>
                </c:pt>
                <c:pt idx="664">
                  <c:v>206.22281701734869</c:v>
                </c:pt>
                <c:pt idx="665">
                  <c:v>208.38297654221697</c:v>
                </c:pt>
                <c:pt idx="666">
                  <c:v>210.55995534481576</c:v>
                </c:pt>
                <c:pt idx="667">
                  <c:v>212.72745942234428</c:v>
                </c:pt>
                <c:pt idx="668">
                  <c:v>214.86042431019655</c:v>
                </c:pt>
                <c:pt idx="669">
                  <c:v>216.93556218790241</c:v>
                </c:pt>
                <c:pt idx="670">
                  <c:v>218.93183297389282</c:v>
                </c:pt>
                <c:pt idx="671">
                  <c:v>220.83082256021476</c:v>
                </c:pt>
                <c:pt idx="672">
                  <c:v>222.61701632585664</c:v>
                </c:pt>
                <c:pt idx="673">
                  <c:v>224.27796161157062</c:v>
                </c:pt>
                <c:pt idx="674">
                  <c:v>225.80431861019679</c:v>
                </c:pt>
                <c:pt idx="675">
                  <c:v>227.18980478924027</c:v>
                </c:pt>
                <c:pt idx="676">
                  <c:v>228.43104319728536</c:v>
                </c:pt>
                <c:pt idx="677">
                  <c:v>229.52732952860333</c:v>
                </c:pt>
                <c:pt idx="678">
                  <c:v>230.48033639865389</c:v>
                </c:pt>
                <c:pt idx="679">
                  <c:v>231.29377574848058</c:v>
                </c:pt>
                <c:pt idx="680">
                  <c:v>231.97304155047891</c:v>
                </c:pt>
                <c:pt idx="681">
                  <c:v>232.5248550063809</c:v>
                </c:pt>
                <c:pt idx="682">
                  <c:v>232.95693325426055</c:v>
                </c:pt>
                <c:pt idx="683">
                  <c:v>233.2777003399849</c:v>
                </c:pt>
                <c:pt idx="684">
                  <c:v>233.49605601503026</c:v>
                </c:pt>
                <c:pt idx="685">
                  <c:v>233.62121398941895</c:v>
                </c:pt>
                <c:pt idx="686">
                  <c:v>233.66261681186757</c:v>
                </c:pt>
                <c:pt idx="687">
                  <c:v>233.62992979620844</c:v>
                </c:pt>
                <c:pt idx="688">
                  <c:v>233.53311159086775</c:v>
                </c:pt>
                <c:pt idx="689">
                  <c:v>233.38255431533958</c:v>
                </c:pt>
                <c:pt idx="690">
                  <c:v>233.18928186832727</c:v>
                </c:pt>
                <c:pt idx="691">
                  <c:v>232.96519123266808</c:v>
                </c:pt>
                <c:pt idx="692">
                  <c:v>232.72331852811863</c:v>
                </c:pt>
                <c:pt idx="693">
                  <c:v>232.47810933887013</c:v>
                </c:pt>
                <c:pt idx="694">
                  <c:v>232.24567158915943</c:v>
                </c:pt>
                <c:pt idx="695">
                  <c:v>232.04398905221137</c:v>
                </c:pt>
                <c:pt idx="696">
                  <c:v>231.89307451874333</c:v>
                </c:pt>
                <c:pt idx="697">
                  <c:v>231.81504374778706</c:v>
                </c:pt>
                <c:pt idx="698">
                  <c:v>231.83409455587457</c:v>
                </c:pt>
                <c:pt idx="699">
                  <c:v>231.97637969831271</c:v>
                </c:pt>
                <c:pt idx="700">
                  <c:v>232.26976742519332</c:v>
                </c:pt>
                <c:pt idx="701">
                  <c:v>232.74348955589107</c:v>
                </c:pt>
                <c:pt idx="702">
                  <c:v>233.42768334381276</c:v>
                </c:pt>
                <c:pt idx="703">
                  <c:v>234.35283997149509</c:v>
                </c:pt>
                <c:pt idx="704">
                  <c:v>235.54917884882047</c:v>
                </c:pt>
                <c:pt idx="705">
                  <c:v>237.04597257761816</c:v>
                </c:pt>
                <c:pt idx="706">
                  <c:v>238.87085208249209</c:v>
                </c:pt>
                <c:pt idx="707">
                  <c:v>241.04912460380547</c:v>
                </c:pt>
                <c:pt idx="708">
                  <c:v>243.6031386762304</c:v>
                </c:pt>
                <c:pt idx="709">
                  <c:v>246.55172963827204</c:v>
                </c:pt>
                <c:pt idx="710">
                  <c:v>249.90977651873823</c:v>
                </c:pt>
                <c:pt idx="711">
                  <c:v>253.68789635232315</c:v>
                </c:pt>
                <c:pt idx="712">
                  <c:v>257.89229527091288</c:v>
                </c:pt>
                <c:pt idx="713">
                  <c:v>262.52478743756001</c:v>
                </c:pt>
                <c:pt idx="714">
                  <c:v>267.58298351505255</c:v>
                </c:pt>
                <c:pt idx="715">
                  <c:v>273.06064048248209</c:v>
                </c:pt>
                <c:pt idx="716">
                  <c:v>278.94815489578718</c:v>
                </c:pt>
                <c:pt idx="717">
                  <c:v>285.23317281955474</c:v>
                </c:pt>
                <c:pt idx="718">
                  <c:v>291.9012822928355</c:v>
                </c:pt>
                <c:pt idx="719">
                  <c:v>298.93674889880094</c:v>
                </c:pt>
                <c:pt idx="720">
                  <c:v>306.32325221553197</c:v>
                </c:pt>
                <c:pt idx="721">
                  <c:v>314.04458088212482</c:v>
                </c:pt>
                <c:pt idx="722">
                  <c:v>322.08524676375305</c:v>
                </c:pt>
                <c:pt idx="723">
                  <c:v>330.43098406946319</c:v>
                </c:pt>
                <c:pt idx="724">
                  <c:v>339.06910689092729</c:v>
                </c:pt>
                <c:pt idx="725">
                  <c:v>347.98870793696074</c:v>
                </c:pt>
                <c:pt idx="726">
                  <c:v>357.18069155498142</c:v>
                </c:pt>
                <c:pt idx="727">
                  <c:v>366.63764470157389</c:v>
                </c:pt>
                <c:pt idx="728">
                  <c:v>376.35355958662603</c:v>
                </c:pt>
                <c:pt idx="729">
                  <c:v>386.32343056261129</c:v>
                </c:pt>
                <c:pt idx="730">
                  <c:v>396.54275487205632</c:v>
                </c:pt>
                <c:pt idx="731">
                  <c:v>407.00697167516842</c:v>
                </c:pt>
                <c:pt idx="732">
                  <c:v>417.71087612398946</c:v>
                </c:pt>
                <c:pt idx="733">
                  <c:v>428.64804510407339</c:v>
                </c:pt>
                <c:pt idx="734">
                  <c:v>439.81030880334697</c:v>
                </c:pt>
                <c:pt idx="735">
                  <c:v>451.18729783647836</c:v>
                </c:pt>
                <c:pt idx="736">
                  <c:v>462.76608972827762</c:v>
                </c:pt>
                <c:pt idx="737">
                  <c:v>474.53097169596208</c:v>
                </c:pt>
                <c:pt idx="738">
                  <c:v>486.46332944376513</c:v>
                </c:pt>
                <c:pt idx="739">
                  <c:v>498.54166463729302</c:v>
                </c:pt>
                <c:pt idx="740">
                  <c:v>510.74173732188956</c:v>
                </c:pt>
                <c:pt idx="741">
                  <c:v>523.03682413650108</c:v>
                </c:pt>
                <c:pt idx="742">
                  <c:v>535.39807896496063</c:v>
                </c:pt>
                <c:pt idx="743">
                  <c:v>547.79497973526964</c:v>
                </c:pt>
                <c:pt idx="744">
                  <c:v>560.19584337393826</c:v>
                </c:pt>
                <c:pt idx="745">
                  <c:v>572.56839029606704</c:v>
                </c:pt>
                <c:pt idx="746">
                  <c:v>584.88034004503174</c:v>
                </c:pt>
                <c:pt idx="747">
                  <c:v>597.10002054160032</c:v>
                </c:pt>
                <c:pt idx="748">
                  <c:v>609.19697462076761</c:v>
                </c:pt>
                <c:pt idx="749">
                  <c:v>621.14254892217764</c:v>
                </c:pt>
                <c:pt idx="750">
                  <c:v>632.91045161113016</c:v>
                </c:pt>
                <c:pt idx="751">
                  <c:v>644.4772667640093</c:v>
                </c:pt>
                <c:pt idx="752">
                  <c:v>655.8229145428113</c:v>
                </c:pt>
                <c:pt idx="753">
                  <c:v>666.93104755099671</c:v>
                </c:pt>
                <c:pt idx="754">
                  <c:v>677.7893750851606</c:v>
                </c:pt>
                <c:pt idx="755">
                  <c:v>688.3899084637485</c:v>
                </c:pt>
                <c:pt idx="756">
                  <c:v>698.72912230341194</c:v>
                </c:pt>
                <c:pt idx="757">
                  <c:v>708.80802857153049</c:v>
                </c:pt>
                <c:pt idx="758">
                  <c:v>718.63216246984052</c:v>
                </c:pt>
                <c:pt idx="759">
                  <c:v>728.21148164649162</c:v>
                </c:pt>
                <c:pt idx="760">
                  <c:v>737.56018278997794</c:v>
                </c:pt>
                <c:pt idx="761">
                  <c:v>746.69644218668509</c:v>
                </c:pt>
                <c:pt idx="762">
                  <c:v>755.64208915991003</c:v>
                </c:pt>
                <c:pt idx="763">
                  <c:v>764.42222328520484</c:v>
                </c:pt>
                <c:pt idx="764">
                  <c:v>773.06478774616016</c:v>
                </c:pt>
                <c:pt idx="765">
                  <c:v>781.60011204439752</c:v>
                </c:pt>
                <c:pt idx="766">
                  <c:v>790.06043744665476</c:v>
                </c:pt>
                <c:pt idx="767">
                  <c:v>798.47943803757562</c:v>
                </c:pt>
                <c:pt idx="768">
                  <c:v>806.89174910513748</c:v>
                </c:pt>
                <c:pt idx="769">
                  <c:v>815.33251292467821</c:v>
                </c:pt>
                <c:pt idx="770">
                  <c:v>823.83694997509565</c:v>
                </c:pt>
                <c:pt idx="771">
                  <c:v>832.43996138848206</c:v>
                </c:pt>
                <c:pt idx="772">
                  <c:v>841.17576617936174</c:v>
                </c:pt>
                <c:pt idx="773">
                  <c:v>850.07757468675482</c:v>
                </c:pt>
                <c:pt idx="774">
                  <c:v>859.17729782984679</c:v>
                </c:pt>
                <c:pt idx="775">
                  <c:v>868.50529032669328</c:v>
                </c:pt>
                <c:pt idx="776">
                  <c:v>878.09012501265715</c:v>
                </c:pt>
                <c:pt idx="777">
                  <c:v>887.95839483526288</c:v>
                </c:pt>
                <c:pt idx="778">
                  <c:v>898.13453896994588</c:v>
                </c:pt>
                <c:pt idx="779">
                  <c:v>908.64068974137945</c:v>
                </c:pt>
                <c:pt idx="780">
                  <c:v>919.49653757189481</c:v>
                </c:pt>
                <c:pt idx="781">
                  <c:v>930.71921192736045</c:v>
                </c:pt>
                <c:pt idx="782">
                  <c:v>942.32317710778852</c:v>
                </c:pt>
                <c:pt idx="783">
                  <c:v>954.32014266009037</c:v>
                </c:pt>
                <c:pt idx="784">
                  <c:v>966.71898911190556</c:v>
                </c:pt>
                <c:pt idx="785">
                  <c:v>979.52571059129559</c:v>
                </c:pt>
                <c:pt idx="786">
                  <c:v>992.74337667248028</c:v>
                </c:pt>
                <c:pt idx="787">
                  <c:v>1006.3721164460826</c:v>
                </c:pt>
                <c:pt idx="788">
                  <c:v>1020.4091283292032</c:v>
                </c:pt>
                <c:pt idx="789">
                  <c:v>1034.8487194787431</c:v>
                </c:pt>
                <c:pt idx="790">
                  <c:v>1049.6823788164779</c:v>
                </c:pt>
                <c:pt idx="791">
                  <c:v>1064.8988875741675</c:v>
                </c:pt>
                <c:pt idx="792">
                  <c:v>1080.4844708734704</c:v>
                </c:pt>
                <c:pt idx="793">
                  <c:v>1096.4229931207651</c:v>
                </c:pt>
                <c:pt idx="794">
                  <c:v>1112.6961988824064</c:v>
                </c:pt>
                <c:pt idx="795">
                  <c:v>1129.2839993926027</c:v>
                </c:pt>
                <c:pt idx="796">
                  <c:v>1146.1648029461521</c:v>
                </c:pt>
                <c:pt idx="797">
                  <c:v>1163.3158851942499</c:v>
                </c:pt>
                <c:pt idx="798">
                  <c:v>1180.7137928921893</c:v>
                </c:pt>
                <c:pt idx="799">
                  <c:v>1198.3347720883917</c:v>
                </c:pt>
                <c:pt idx="800">
                  <c:v>1216.1552092810975</c:v>
                </c:pt>
                <c:pt idx="801">
                  <c:v>1234.1520719168161</c:v>
                </c:pt>
                <c:pt idx="802">
                  <c:v>1252.3033329881277</c:v>
                </c:pt>
                <c:pt idx="803">
                  <c:v>1270.5883636198</c:v>
                </c:pt>
                <c:pt idx="804">
                  <c:v>1288.9882775866768</c:v>
                </c:pt>
                <c:pt idx="805">
                  <c:v>1307.486212798914</c:v>
                </c:pt>
                <c:pt idx="806">
                  <c:v>1326.0675369543637</c:v>
                </c:pt>
                <c:pt idx="807">
                  <c:v>1344.7199677358917</c:v>
                </c:pt>
                <c:pt idx="808">
                  <c:v>1363.433601968512</c:v>
                </c:pt>
                <c:pt idx="809">
                  <c:v>1382.2008528027122</c:v>
                </c:pt>
                <c:pt idx="810">
                  <c:v>1401.0162989383794</c:v>
                </c:pt>
                <c:pt idx="811">
                  <c:v>1419.8764547824617</c:v>
                </c:pt>
                <c:pt idx="812">
                  <c:v>1438.7794748614106</c:v>
                </c:pt>
                <c:pt idx="813">
                  <c:v>1457.7248094243155</c:v>
                </c:pt>
                <c:pt idx="814">
                  <c:v>1476.7128306666759</c:v>
                </c:pt>
                <c:pt idx="815">
                  <c:v>1495.7444501552782</c:v>
                </c:pt>
                <c:pt idx="816">
                  <c:v>1514.8207477275846</c:v>
                </c:pt>
                <c:pt idx="817">
                  <c:v>1533.9426303823525</c:v>
                </c:pt>
                <c:pt idx="818">
                  <c:v>1553.1105366042593</c:v>
                </c:pt>
                <c:pt idx="819">
                  <c:v>1572.3241974212542</c:v>
                </c:pt>
                <c:pt idx="820">
                  <c:v>1591.5824606210299</c:v>
                </c:pt>
                <c:pt idx="821">
                  <c:v>1610.8831793600425</c:v>
                </c:pt>
                <c:pt idx="822">
                  <c:v>1630.223161323056</c:v>
                </c:pt>
                <c:pt idx="823">
                  <c:v>1649.5981700642328</c:v>
                </c:pt>
                <c:pt idx="824">
                  <c:v>1669.0029665683692</c:v>
                </c:pt>
                <c:pt idx="825">
                  <c:v>1688.4313767204098</c:v>
                </c:pt>
                <c:pt idx="826">
                  <c:v>1707.8763694642148</c:v>
                </c:pt>
                <c:pt idx="827">
                  <c:v>1727.3301310443567</c:v>
                </c:pt>
                <c:pt idx="828">
                  <c:v>1746.784122800876</c:v>
                </c:pt>
                <c:pt idx="829">
                  <c:v>1766.2291133392787</c:v>
                </c:pt>
                <c:pt idx="830">
                  <c:v>1785.6551802218551</c:v>
                </c:pt>
                <c:pt idx="831">
                  <c:v>1805.0516812230976</c:v>
                </c:pt>
                <c:pt idx="832">
                  <c:v>1824.40720020045</c:v>
                </c:pt>
                <c:pt idx="833">
                  <c:v>1843.7094772665673</c:v>
                </c:pt>
                <c:pt idx="834">
                  <c:v>1862.9453367418914</c:v>
                </c:pt>
                <c:pt idx="835">
                  <c:v>1882.1006289064676</c:v>
                </c:pt>
                <c:pt idx="836">
                  <c:v>1901.1602025435318</c:v>
                </c:pt>
                <c:pt idx="837">
                  <c:v>1920.1079244888565</c:v>
                </c:pt>
                <c:pt idx="838">
                  <c:v>1938.9267598337915</c:v>
                </c:pt>
                <c:pt idx="839">
                  <c:v>1957.5989222014837</c:v>
                </c:pt>
                <c:pt idx="840">
                  <c:v>1976.1060979070899</c:v>
                </c:pt>
                <c:pt idx="841">
                  <c:v>1994.429741245764</c:v>
                </c:pt>
                <c:pt idx="842">
                  <c:v>2012.5514311577099</c:v>
                </c:pt>
                <c:pt idx="843">
                  <c:v>2030.453272695835</c:v>
                </c:pt>
                <c:pt idx="844">
                  <c:v>2048.1183206844694</c:v>
                </c:pt>
                <c:pt idx="845">
                  <c:v>2065.5309982873455</c:v>
                </c:pt>
                <c:pt idx="846">
                  <c:v>2082.6774803918747</c:v>
                </c:pt>
                <c:pt idx="847">
                  <c:v>2099.546011122356</c:v>
                </c:pt>
                <c:pt idx="848">
                  <c:v>2116.1271266042895</c:v>
                </c:pt>
                <c:pt idx="849">
                  <c:v>2132.4137583100314</c:v>
                </c:pt>
                <c:pt idx="850">
                  <c:v>2148.4011987187573</c:v>
                </c:pt>
                <c:pt idx="851">
                  <c:v>2164.0869192308073</c:v>
                </c:pt>
                <c:pt idx="852">
                  <c:v>2179.4702397389933</c:v>
                </c:pt>
                <c:pt idx="853">
                  <c:v>2194.5518593124161</c:v>
                </c:pt>
                <c:pt idx="854">
                  <c:v>2209.3332673634254</c:v>
                </c:pt>
                <c:pt idx="855">
                  <c:v>2223.8160637125152</c:v>
                </c:pt>
                <c:pt idx="856">
                  <c:v>2238.0012234604314</c:v>
                </c:pt>
                <c:pt idx="857">
                  <c:v>2251.8883479514129</c:v>
                </c:pt>
                <c:pt idx="858">
                  <c:v>2265.4749459495779</c:v>
                </c:pt>
                <c:pt idx="859">
                  <c:v>2278.7557892203135</c:v>
                </c:pt>
                <c:pt idx="860">
                  <c:v>2291.7223839792091</c:v>
                </c:pt>
                <c:pt idx="861">
                  <c:v>2304.3625943118991</c:v>
                </c:pt>
                <c:pt idx="862">
                  <c:v>2316.6604460314338</c:v>
                </c:pt>
                <c:pt idx="863">
                  <c:v>2328.596130030206</c:v>
                </c:pt>
                <c:pt idx="864">
                  <c:v>2340.1462136161463</c:v>
                </c:pt>
                <c:pt idx="865">
                  <c:v>2351.2840572748196</c:v>
                </c:pt>
                <c:pt idx="866">
                  <c:v>2361.980423457966</c:v>
                </c:pt>
                <c:pt idx="867">
                  <c:v>2372.2042540140988</c:v>
                </c:pt>
                <c:pt idx="868">
                  <c:v>2381.9235843152669</c:v>
                </c:pt>
                <c:pt idx="869">
                  <c:v>2391.106555446519</c:v>
                </c:pt>
                <c:pt idx="870">
                  <c:v>2399.7224813212347</c:v>
                </c:pt>
                <c:pt idx="871">
                  <c:v>2407.7429254242415</c:v>
                </c:pt>
                <c:pt idx="872">
                  <c:v>2415.1427420715027</c:v>
                </c:pt>
                <c:pt idx="873">
                  <c:v>2421.9010394744037</c:v>
                </c:pt>
                <c:pt idx="874">
                  <c:v>2428.0020262509647</c:v>
                </c:pt>
                <c:pt idx="875">
                  <c:v>2433.435708982604</c:v>
                </c:pt>
                <c:pt idx="876">
                  <c:v>2438.1984155548835</c:v>
                </c:pt>
                <c:pt idx="877">
                  <c:v>2442.2931268919856</c:v>
                </c:pt>
                <c:pt idx="878">
                  <c:v>2445.7296078425311</c:v>
                </c:pt>
                <c:pt idx="879">
                  <c:v>2448.5243359695687</c:v>
                </c:pt>
                <c:pt idx="880">
                  <c:v>2450.7002344602583</c:v>
                </c:pt>
                <c:pt idx="881">
                  <c:v>2452.2862219894255</c:v>
                </c:pt>
                <c:pt idx="882">
                  <c:v>2453.316597915602</c:v>
                </c:pt>
                <c:pt idx="883">
                  <c:v>2453.8302855159677</c:v>
                </c:pt>
                <c:pt idx="884">
                  <c:v>2453.8699590242636</c:v>
                </c:pt>
                <c:pt idx="885">
                  <c:v>2453.481082053027</c:v>
                </c:pt>
                <c:pt idx="886">
                  <c:v>2452.7108856614182</c:v>
                </c:pt>
                <c:pt idx="887">
                  <c:v>2451.6073140334388</c:v>
                </c:pt>
                <c:pt idx="888">
                  <c:v>2450.2179646589389</c:v>
                </c:pt>
                <c:pt idx="889">
                  <c:v>2448.5890482809132</c:v>
                </c:pt>
                <c:pt idx="890">
                  <c:v>2446.7643919034654</c:v>
                </c:pt>
                <c:pt idx="891">
                  <c:v>2444.7845060386244</c:v>
                </c:pt>
                <c:pt idx="892">
                  <c:v>2442.6857352586485</c:v>
                </c:pt>
                <c:pt idx="893">
                  <c:v>2440.4995091104279</c:v>
                </c:pt>
                <c:pt idx="894">
                  <c:v>2438.2517085749314</c:v>
                </c:pt>
                <c:pt idx="895">
                  <c:v>2435.9621614892017</c:v>
                </c:pt>
                <c:pt idx="896">
                  <c:v>2433.6442786070234</c:v>
                </c:pt>
                <c:pt idx="897">
                  <c:v>2431.3048401308256</c:v>
                </c:pt>
                <c:pt idx="898">
                  <c:v>2428.9439404524933</c:v>
                </c:pt>
                <c:pt idx="899">
                  <c:v>2426.5550963464989</c:v>
                </c:pt>
                <c:pt idx="900">
                  <c:v>2424.1255208427106</c:v>
                </c:pt>
                <c:pt idx="901">
                  <c:v>2421.6365613953617</c:v>
                </c:pt>
                <c:pt idx="902">
                  <c:v>2419.0642967543063</c:v>
                </c:pt>
                <c:pt idx="903">
                  <c:v>2416.3802822111629</c:v>
                </c:pt>
                <c:pt idx="904">
                  <c:v>2413.5524277968384</c:v>
                </c:pt>
                <c:pt idx="905">
                  <c:v>2410.5459887873117</c:v>
                </c:pt>
                <c:pt idx="906">
                  <c:v>2407.3246428331968</c:v>
                </c:pt>
                <c:pt idx="907">
                  <c:v>2403.8516235059269</c:v>
                </c:pt>
                <c:pt idx="908">
                  <c:v>2400.0908763985572</c:v>
                </c:pt>
                <c:pt idx="909">
                  <c:v>2396.0082014567797</c:v>
                </c:pt>
                <c:pt idx="910">
                  <c:v>2391.5723442132585</c:v>
                </c:pt>
                <c:pt idx="911">
                  <c:v>2386.7559992374004</c:v>
                </c:pt>
                <c:pt idx="912">
                  <c:v>2381.5366914672795</c:v>
                </c:pt>
                <c:pt idx="913">
                  <c:v>2375.8975051154271</c:v>
                </c:pt>
                <c:pt idx="914">
                  <c:v>2369.8276353699143</c:v>
                </c:pt>
                <c:pt idx="915">
                  <c:v>2363.3227448712955</c:v>
                </c:pt>
                <c:pt idx="916">
                  <c:v>2356.3851145698741</c:v>
                </c:pt>
                <c:pt idx="917">
                  <c:v>2349.0235866320618</c:v>
                </c:pt>
                <c:pt idx="918">
                  <c:v>2341.2533051193041</c:v>
                </c:pt>
                <c:pt idx="919">
                  <c:v>2333.0952677690534</c:v>
                </c:pt>
                <c:pt idx="920">
                  <c:v>2324.5757089711556</c:v>
                </c:pt>
                <c:pt idx="921">
                  <c:v>2315.7253396359979</c:v>
                </c:pt>
                <c:pt idx="922">
                  <c:v>2306.5784738706079</c:v>
                </c:pt>
                <c:pt idx="923">
                  <c:v>2297.1720751008547</c:v>
                </c:pt>
                <c:pt idx="924">
                  <c:v>2287.5447554955804</c:v>
                </c:pt>
                <c:pt idx="925">
                  <c:v>2277.7357623539265</c:v>
                </c:pt>
                <c:pt idx="926">
                  <c:v>2267.7839836818093</c:v>
                </c:pt>
                <c:pt idx="927">
                  <c:v>2257.7270027333357</c:v>
                </c:pt>
                <c:pt idx="928">
                  <c:v>2247.6002280791158</c:v>
                </c:pt>
                <c:pt idx="929">
                  <c:v>2237.4361220341762</c:v>
                </c:pt>
                <c:pt idx="930">
                  <c:v>2227.2635462531284</c:v>
                </c:pt>
                <c:pt idx="931">
                  <c:v>2217.1072391522916</c:v>
                </c:pt>
                <c:pt idx="932">
                  <c:v>2206.987435662802</c:v>
                </c:pt>
                <c:pt idx="933">
                  <c:v>2196.9196357128203</c:v>
                </c:pt>
                <c:pt idx="934">
                  <c:v>2186.914523788746</c:v>
                </c:pt>
                <c:pt idx="935">
                  <c:v>2176.9780379099866</c:v>
                </c:pt>
                <c:pt idx="936">
                  <c:v>2167.1115823338409</c:v>
                </c:pt>
                <c:pt idx="937">
                  <c:v>2157.3123742639677</c:v>
                </c:pt>
                <c:pt idx="938">
                  <c:v>2147.5739107813333</c:v>
                </c:pt>
                <c:pt idx="939">
                  <c:v>2137.8865382171521</c:v>
                </c:pt>
                <c:pt idx="940">
                  <c:v>2128.2381023723906</c:v>
                </c:pt>
                <c:pt idx="941">
                  <c:v>2118.6146545487059</c:v>
                </c:pt>
                <c:pt idx="942">
                  <c:v>2109.0011855318971</c:v>
                </c:pt>
                <c:pt idx="943">
                  <c:v>2099.3823577296012</c:v>
                </c:pt>
                <c:pt idx="944">
                  <c:v>2089.7432048768319</c:v>
                </c:pt>
                <c:pt idx="945">
                  <c:v>2080.0697693166294</c:v>
                </c:pt>
                <c:pt idx="946">
                  <c:v>2070.3496489983704</c:v>
                </c:pt>
                <c:pt idx="947">
                  <c:v>2060.5724300719435</c:v>
                </c:pt>
                <c:pt idx="948">
                  <c:v>2050.7299862275172</c:v>
                </c:pt>
                <c:pt idx="949">
                  <c:v>2040.8166325404018</c:v>
                </c:pt>
                <c:pt idx="950">
                  <c:v>2030.8291292011813</c:v>
                </c:pt>
                <c:pt idx="951">
                  <c:v>2020.7665387040438</c:v>
                </c:pt>
                <c:pt idx="952">
                  <c:v>2010.6299483118805</c:v>
                </c:pt>
                <c:pt idx="953">
                  <c:v>2000.4220773569809</c:v>
                </c:pt>
                <c:pt idx="954">
                  <c:v>1990.1467956212632</c:v>
                </c:pt>
                <c:pt idx="955">
                  <c:v>1979.8085841775305</c:v>
                </c:pt>
                <c:pt idx="956">
                  <c:v>1969.411973272865</c:v>
                </c:pt>
                <c:pt idx="957">
                  <c:v>1958.9609928453215</c:v>
                </c:pt>
                <c:pt idx="958">
                  <c:v>1948.4586699963966</c:v>
                </c:pt>
                <c:pt idx="959">
                  <c:v>1937.9066042772592</c:v>
                </c:pt>
                <c:pt idx="960">
                  <c:v>1927.3046462352045</c:v>
                </c:pt>
                <c:pt idx="961">
                  <c:v>1916.6506977019903</c:v>
                </c:pt>
                <c:pt idx="962">
                  <c:v>1905.94064429322</c:v>
                </c:pt>
                <c:pt idx="963">
                  <c:v>1895.1684221027967</c:v>
                </c:pt>
                <c:pt idx="964">
                  <c:v>1884.32621221623</c:v>
                </c:pt>
                <c:pt idx="965">
                  <c:v>1873.4047490038029</c:v>
                </c:pt>
                <c:pt idx="966">
                  <c:v>1862.3937216929721</c:v>
                </c:pt>
                <c:pt idx="967">
                  <c:v>1851.2822438575954</c:v>
                </c:pt>
                <c:pt idx="968">
                  <c:v>1840.0593624665453</c:v>
                </c:pt>
                <c:pt idx="969">
                  <c:v>1828.714577126666</c:v>
                </c:pt>
                <c:pt idx="970">
                  <c:v>1817.2383411062069</c:v>
                </c:pt>
                <c:pt idx="971">
                  <c:v>1805.6225184659465</c:v>
                </c:pt>
                <c:pt idx="972">
                  <c:v>1793.8607758660851</c:v>
                </c:pt>
                <c:pt idx="973">
                  <c:v>1781.9488929732756</c:v>
                </c:pt>
                <c:pt idx="974">
                  <c:v>1769.8849814186415</c:v>
                </c:pt>
                <c:pt idx="975">
                  <c:v>1757.6696084834671</c:v>
                </c:pt>
                <c:pt idx="976">
                  <c:v>1745.3058276548395</c:v>
                </c:pt>
                <c:pt idx="977">
                  <c:v>1732.7991234839042</c:v>
                </c:pt>
                <c:pt idx="978">
                  <c:v>1720.1572824538052</c:v>
                </c:pt>
                <c:pt idx="979">
                  <c:v>1707.3902045789491</c:v>
                </c:pt>
                <c:pt idx="980">
                  <c:v>1694.5096720795796</c:v>
                </c:pt>
                <c:pt idx="981">
                  <c:v>1681.5290916908943</c:v>
                </c:pt>
                <c:pt idx="982">
                  <c:v>1668.4632260728577</c:v>
                </c:pt>
                <c:pt idx="983">
                  <c:v>1655.3279275858185</c:v>
                </c:pt>
                <c:pt idx="984">
                  <c:v>1642.1398846692477</c:v>
                </c:pt>
                <c:pt idx="985">
                  <c:v>1628.9163875420945</c:v>
                </c:pt>
                <c:pt idx="986">
                  <c:v>1615.6751162927499</c:v>
                </c:pt>
                <c:pt idx="987">
                  <c:v>1602.4339509952515</c:v>
                </c:pt>
                <c:pt idx="988">
                  <c:v>1589.2108005877872</c:v>
                </c:pt>
                <c:pt idx="989">
                  <c:v>1576.0234451253491</c:v>
                </c:pt>
                <c:pt idx="990">
                  <c:v>1562.8893848302728</c:v>
                </c:pt>
                <c:pt idx="991">
                  <c:v>1549.8256891743417</c:v>
                </c:pt>
                <c:pt idx="992">
                  <c:v>1536.8488399966122</c:v>
                </c:pt>
                <c:pt idx="993">
                  <c:v>1523.9745642624489</c:v>
                </c:pt>
                <c:pt idx="994">
                  <c:v>1511.2176542962134</c:v>
                </c:pt>
                <c:pt idx="995">
                  <c:v>1498.5917759152194</c:v>
                </c:pt>
                <c:pt idx="996">
                  <c:v>1486.1092675742007</c:v>
                </c:pt>
                <c:pt idx="997">
                  <c:v>1473.7809361210197</c:v>
                </c:pt>
                <c:pt idx="998">
                  <c:v>1461.6158568214801</c:v>
                </c:pt>
                <c:pt idx="999">
                  <c:v>1449.621186745353</c:v>
                </c:pt>
                <c:pt idx="1000">
                  <c:v>1437.8020012995044</c:v>
                </c:pt>
                <c:pt idx="1001">
                  <c:v>1426.1611636083203</c:v>
                </c:pt>
                <c:pt idx="1002">
                  <c:v>1414.6992356136348</c:v>
                </c:pt>
                <c:pt idx="1003">
                  <c:v>1403.4144382994054</c:v>
                </c:pt>
                <c:pt idx="1004">
                  <c:v>1392.3026664922513</c:v>
                </c:pt>
                <c:pt idx="1005">
                  <c:v>1381.3575614267193</c:v>
                </c:pt>
                <c:pt idx="1006">
                  <c:v>1370.5706418766549</c:v>
                </c:pt>
                <c:pt idx="1007">
                  <c:v>1359.9314923069128</c:v>
                </c:pt>
                <c:pt idx="1008">
                  <c:v>1349.4280043239673</c:v>
                </c:pt>
                <c:pt idx="1009">
                  <c:v>1339.0466657863599</c:v>
                </c:pt>
                <c:pt idx="1010">
                  <c:v>1328.772890315402</c:v>
                </c:pt>
                <c:pt idx="1011">
                  <c:v>1318.5913786201836</c:v>
                </c:pt>
                <c:pt idx="1012">
                  <c:v>1308.4865019855092</c:v>
                </c:pt>
                <c:pt idx="1013">
                  <c:v>1298.4426974199391</c:v>
                </c:pt>
                <c:pt idx="1014">
                  <c:v>1288.4448632814033</c:v>
                </c:pt>
                <c:pt idx="1015">
                  <c:v>1278.4787436693045</c:v>
                </c:pt>
                <c:pt idx="1016">
                  <c:v>1268.531289508348</c:v>
                </c:pt>
                <c:pt idx="1017">
                  <c:v>1258.5909841043976</c:v>
                </c:pt>
                <c:pt idx="1018">
                  <c:v>1248.6481211178648</c:v>
                </c:pt>
                <c:pt idx="1019">
                  <c:v>1238.6950234931792</c:v>
                </c:pt>
                <c:pt idx="1020">
                  <c:v>1228.7261930291929</c:v>
                </c:pt>
                <c:pt idx="1021">
                  <c:v>1218.7383820836985</c:v>
                </c:pt>
                <c:pt idx="1022">
                  <c:v>1208.7305814423694</c:v>
                </c:pt>
                <c:pt idx="1023">
                  <c:v>1198.7039216487601</c:v>
                </c:pt>
                <c:pt idx="1024">
                  <c:v>1188.6614890043106</c:v>
                </c:pt>
                <c:pt idx="1025">
                  <c:v>1178.6080618301912</c:v>
                </c:pt>
                <c:pt idx="1026">
                  <c:v>1168.5497771723585</c:v>
                </c:pt>
                <c:pt idx="1027">
                  <c:v>1158.4937425914723</c:v>
                </c:pt>
                <c:pt idx="1028">
                  <c:v>1148.4476116305668</c:v>
                </c:pt>
                <c:pt idx="1029">
                  <c:v>1138.419144609652</c:v>
                </c:pt>
                <c:pt idx="1030">
                  <c:v>1128.4157782086518</c:v>
                </c:pt>
                <c:pt idx="1031">
                  <c:v>1118.4442275989454</c:v>
                </c:pt>
                <c:pt idx="1032">
                  <c:v>1108.5101435174797</c:v>
                </c:pt>
                <c:pt idx="1033">
                  <c:v>1098.6178436389596</c:v>
                </c:pt>
                <c:pt idx="1034">
                  <c:v>1088.770133041111</c:v>
                </c:pt>
                <c:pt idx="1035">
                  <c:v>1078.9682227782969</c:v>
                </c:pt>
                <c:pt idx="1036">
                  <c:v>1069.2117490129608</c:v>
                </c:pt>
                <c:pt idx="1037">
                  <c:v>1059.4988883281512</c:v>
                </c:pt>
                <c:pt idx="1038">
                  <c:v>1049.8265583258853</c:v>
                </c:pt>
                <c:pt idx="1039">
                  <c:v>1040.1906869596551</c:v>
                </c:pt>
                <c:pt idx="1040">
                  <c:v>1030.5865297388823</c:v>
                </c:pt>
                <c:pt idx="1041">
                  <c:v>1021.0090113421588</c:v>
                </c:pt>
                <c:pt idx="1042">
                  <c:v>1011.4530674899875</c:v>
                </c:pt>
                <c:pt idx="1043">
                  <c:v>1001.9139641827696</c:v>
                </c:pt>
                <c:pt idx="1044">
                  <c:v>992.38757445110377</c:v>
                </c:pt>
                <c:pt idx="1045">
                  <c:v>982.87059727483575</c:v>
                </c:pt>
                <c:pt idx="1046">
                  <c:v>973.36070885717709</c:v>
                </c:pt>
                <c:pt idx="1047">
                  <c:v>963.85664246173428</c:v>
                </c:pt>
                <c:pt idx="1048">
                  <c:v>954.35819897758302</c:v>
                </c:pt>
                <c:pt idx="1049">
                  <c:v>944.86619574394717</c:v>
                </c:pt>
                <c:pt idx="1050">
                  <c:v>935.38236549468093</c:v>
                </c:pt>
                <c:pt idx="1051">
                  <c:v>925.90922024683505</c:v>
                </c:pt>
                <c:pt idx="1052">
                  <c:v>916.44989637621484</c:v>
                </c:pt>
                <c:pt idx="1053">
                  <c:v>907.00799697067487</c:v>
                </c:pt>
                <c:pt idx="1054">
                  <c:v>897.58744595212374</c:v>
                </c:pt>
                <c:pt idx="1055">
                  <c:v>888.19236566121117</c:v>
                </c:pt>
                <c:pt idx="1056">
                  <c:v>878.82698594914154</c:v>
                </c:pt>
                <c:pt idx="1057">
                  <c:v>869.49558871850286</c:v>
                </c:pt>
                <c:pt idx="1058">
                  <c:v>860.20248771172146</c:v>
                </c:pt>
                <c:pt idx="1059">
                  <c:v>850.95203954727504</c:v>
                </c:pt>
                <c:pt idx="1060">
                  <c:v>841.74867887521441</c:v>
                </c:pt>
                <c:pt idx="1061">
                  <c:v>832.59696830480425</c:v>
                </c:pt>
                <c:pt idx="1062">
                  <c:v>823.50165258837069</c:v>
                </c:pt>
                <c:pt idx="1063">
                  <c:v>814.46770646319237</c:v>
                </c:pt>
                <c:pt idx="1064">
                  <c:v>805.50036649574986</c:v>
                </c:pt>
                <c:pt idx="1065">
                  <c:v>796.60513909368228</c:v>
                </c:pt>
                <c:pt idx="1066">
                  <c:v>787.78777933892934</c:v>
                </c:pt>
                <c:pt idx="1067">
                  <c:v>779.05423819698444</c:v>
                </c:pt>
                <c:pt idx="1068">
                  <c:v>770.41057869950055</c:v>
                </c:pt>
                <c:pt idx="1069">
                  <c:v>761.86286461275813</c:v>
                </c:pt>
                <c:pt idx="1070">
                  <c:v>753.41702764954516</c:v>
                </c:pt>
                <c:pt idx="1071">
                  <c:v>745.07872125572817</c:v>
                </c:pt>
                <c:pt idx="1072">
                  <c:v>736.85317025847439</c:v>
                </c:pt>
                <c:pt idx="1073">
                  <c:v>728.74502611692333</c:v>
                </c:pt>
                <c:pt idx="1074">
                  <c:v>720.75823715035585</c:v>
                </c:pt>
                <c:pt idx="1075">
                  <c:v>712.89594198110353</c:v>
                </c:pt>
                <c:pt idx="1076">
                  <c:v>705.16039262689924</c:v>
                </c:pt>
                <c:pt idx="1077">
                  <c:v>697.55291136820165</c:v>
                </c:pt>
                <c:pt idx="1078">
                  <c:v>690.07388289655319</c:v>
                </c:pt>
                <c:pt idx="1079">
                  <c:v>682.72278053972036</c:v>
                </c:pt>
                <c:pt idx="1080">
                  <c:v>675.49822278410466</c:v>
                </c:pt>
                <c:pt idx="1081">
                  <c:v>668.3980540893815</c:v>
                </c:pt>
                <c:pt idx="1082">
                  <c:v>661.41944230128115</c:v>
                </c:pt>
                <c:pt idx="1083">
                  <c:v>654.55898395943404</c:v>
                </c:pt>
                <c:pt idx="1084">
                  <c:v>647.81280855673344</c:v>
                </c:pt>
                <c:pt idx="1085">
                  <c:v>641.17667336022373</c:v>
                </c:pt>
                <c:pt idx="1086">
                  <c:v>634.64604171063615</c:v>
                </c:pt>
                <c:pt idx="1087">
                  <c:v>628.21613967445796</c:v>
                </c:pt>
                <c:pt idx="1088">
                  <c:v>621.88198836898937</c:v>
                </c:pt>
                <c:pt idx="1089">
                  <c:v>615.63841201401578</c:v>
                </c:pt>
                <c:pt idx="1090">
                  <c:v>609.48002455284495</c:v>
                </c:pt>
                <c:pt idx="1091">
                  <c:v>603.4012002910265</c:v>
                </c:pt>
                <c:pt idx="1092">
                  <c:v>597.39603619409468</c:v>
                </c:pt>
                <c:pt idx="1093">
                  <c:v>591.45831506608715</c:v>
                </c:pt>
                <c:pt idx="1094">
                  <c:v>585.58147964370255</c:v>
                </c:pt>
                <c:pt idx="1095">
                  <c:v>579.75862759006372</c:v>
                </c:pt>
                <c:pt idx="1096">
                  <c:v>573.98253642663235</c:v>
                </c:pt>
                <c:pt idx="1097">
                  <c:v>568.24572564082769</c:v>
                </c:pt>
                <c:pt idx="1098">
                  <c:v>562.54056065659006</c:v>
                </c:pt>
                <c:pt idx="1099">
                  <c:v>556.8594002222128</c:v>
                </c:pt>
                <c:pt idx="1100">
                  <c:v>551.19478527006322</c:v>
                </c:pt>
                <c:pt idx="1101">
                  <c:v>545.53966368646707</c:v>
                </c:pt>
                <c:pt idx="1102">
                  <c:v>539.88764196408943</c:v>
                </c:pt>
                <c:pt idx="1103">
                  <c:v>534.23325165895312</c:v>
                </c:pt>
                <c:pt idx="1104">
                  <c:v>528.57221618441599</c:v>
                </c:pt>
                <c:pt idx="1105">
                  <c:v>522.90170195096084</c:v>
                </c:pt>
                <c:pt idx="1106">
                  <c:v>517.22053735499958</c:v>
                </c:pt>
                <c:pt idx="1107">
                  <c:v>511.52938371639425</c:v>
                </c:pt>
                <c:pt idx="1108">
                  <c:v>505.83084397174571</c:v>
                </c:pt>
                <c:pt idx="1109">
                  <c:v>500.12949767824762</c:v>
                </c:pt>
                <c:pt idx="1110">
                  <c:v>494.43185452345642</c:v>
                </c:pt>
                <c:pt idx="1111">
                  <c:v>488.74622285278747</c:v>
                </c:pt>
                <c:pt idx="1112">
                  <c:v>483.08249444600369</c:v>
                </c:pt>
                <c:pt idx="1113">
                  <c:v>477.45185158598383</c:v>
                </c:pt>
                <c:pt idx="1114">
                  <c:v>471.86640704195111</c:v>
                </c:pt>
                <c:pt idx="1115">
                  <c:v>466.33879161871232</c:v>
                </c:pt>
                <c:pt idx="1116">
                  <c:v>460.88170712139072</c:v>
                </c:pt>
                <c:pt idx="1117">
                  <c:v>455.50746472715036</c:v>
                </c:pt>
                <c:pt idx="1118">
                  <c:v>450.22752969395697</c:v>
                </c:pt>
                <c:pt idx="1119">
                  <c:v>445.05209301376431</c:v>
                </c:pt>
                <c:pt idx="1120">
                  <c:v>439.98968907155154</c:v>
                </c:pt>
                <c:pt idx="1121">
                  <c:v>435.04687573274828</c:v>
                </c:pt>
                <c:pt idx="1122">
                  <c:v>430.22798976137801</c:v>
                </c:pt>
                <c:pt idx="1123">
                  <c:v>425.53498634322386</c:v>
                </c:pt>
                <c:pt idx="1124">
                  <c:v>420.96736706291904</c:v>
                </c:pt>
                <c:pt idx="1125">
                  <c:v>416.52219627970885</c:v>
                </c:pt>
                <c:pt idx="1126">
                  <c:v>412.19420176162816</c:v>
                </c:pt>
                <c:pt idx="1127">
                  <c:v>407.9759519224508</c:v>
                </c:pt>
                <c:pt idx="1128">
                  <c:v>403.85809924205364</c:v>
                </c:pt>
                <c:pt idx="1129">
                  <c:v>399.82967753916068</c:v>
                </c:pt>
                <c:pt idx="1130">
                  <c:v>395.8784397203824</c:v>
                </c:pt>
                <c:pt idx="1131">
                  <c:v>391.99122238529526</c:v>
                </c:pt>
                <c:pt idx="1132">
                  <c:v>388.15432409235314</c:v>
                </c:pt>
                <c:pt idx="1133">
                  <c:v>384.35388500818885</c:v>
                </c:pt>
                <c:pt idx="1134">
                  <c:v>380.57625687755626</c:v>
                </c:pt>
                <c:pt idx="1135">
                  <c:v>376.80835357425349</c:v>
                </c:pt>
                <c:pt idx="1136">
                  <c:v>373.03797376773059</c:v>
                </c:pt>
                <c:pt idx="1137">
                  <c:v>369.25408835912435</c:v>
                </c:pt>
                <c:pt idx="1138">
                  <c:v>365.44708625939279</c:v>
                </c:pt>
                <c:pt idx="1139">
                  <c:v>361.60897282071619</c:v>
                </c:pt>
                <c:pt idx="1140">
                  <c:v>357.73351586759509</c:v>
                </c:pt>
                <c:pt idx="1141">
                  <c:v>353.81633492643596</c:v>
                </c:pt>
                <c:pt idx="1142">
                  <c:v>349.85493006375941</c:v>
                </c:pt>
                <c:pt idx="1143">
                  <c:v>345.84864785292461</c:v>
                </c:pt>
                <c:pt idx="1144">
                  <c:v>341.79858350916288</c:v>
                </c:pt>
                <c:pt idx="1145">
                  <c:v>337.70742022496415</c:v>
                </c:pt>
                <c:pt idx="1146">
                  <c:v>333.57920919882963</c:v>
                </c:pt>
                <c:pt idx="1147">
                  <c:v>329.41909670197856</c:v>
                </c:pt>
                <c:pt idx="1148">
                  <c:v>325.23300761782957</c:v>
                </c:pt>
                <c:pt idx="1149">
                  <c:v>321.02729800182192</c:v>
                </c:pt>
                <c:pt idx="1150">
                  <c:v>316.80839208209795</c:v>
                </c:pt>
                <c:pt idx="1151">
                  <c:v>312.58242147087526</c:v>
                </c:pt>
                <c:pt idx="1152">
                  <c:v>308.35488590507316</c:v>
                </c:pt>
                <c:pt idx="1153">
                  <c:v>304.13035534251503</c:v>
                </c:pt>
                <c:pt idx="1154">
                  <c:v>299.91223253054704</c:v>
                </c:pt>
                <c:pt idx="1155">
                  <c:v>295.70259314750524</c:v>
                </c:pt>
                <c:pt idx="1156">
                  <c:v>291.50211730651608</c:v>
                </c:pt>
                <c:pt idx="1157">
                  <c:v>287.31012172608462</c:v>
                </c:pt>
                <c:pt idx="1158">
                  <c:v>283.12469643791405</c:v>
                </c:pt>
                <c:pt idx="1159">
                  <c:v>278.94294383559168</c:v>
                </c:pt>
                <c:pt idx="1160">
                  <c:v>274.76131155335952</c:v>
                </c:pt>
                <c:pt idx="1161">
                  <c:v>270.5760045272873</c:v>
                </c:pt>
                <c:pt idx="1162">
                  <c:v>266.38345606341045</c:v>
                </c:pt>
                <c:pt idx="1163">
                  <c:v>262.1808332220744</c:v>
                </c:pt>
                <c:pt idx="1164">
                  <c:v>257.96654866667745</c:v>
                </c:pt>
                <c:pt idx="1165">
                  <c:v>253.74074957012704</c:v>
                </c:pt>
                <c:pt idx="1166">
                  <c:v>249.50575436449594</c:v>
                </c:pt>
                <c:pt idx="1167">
                  <c:v>245.26641007656872</c:v>
                </c:pt>
                <c:pt idx="1168">
                  <c:v>241.03034660764229</c:v>
                </c:pt>
                <c:pt idx="1169">
                  <c:v>236.80810936801504</c:v>
                </c:pt>
                <c:pt idx="1170">
                  <c:v>232.61315784571434</c:v>
                </c:pt>
                <c:pt idx="1171">
                  <c:v>228.46172458479782</c:v>
                </c:pt>
                <c:pt idx="1172">
                  <c:v>224.37253624076948</c:v>
                </c:pt>
                <c:pt idx="1173">
                  <c:v>220.36640543260569</c:v>
                </c:pt>
                <c:pt idx="1174">
                  <c:v>216.46570861177065</c:v>
                </c:pt>
                <c:pt idx="1175">
                  <c:v>212.69377076170372</c:v>
                </c:pt>
                <c:pt idx="1176">
                  <c:v>209.07418214593417</c:v>
                </c:pt>
                <c:pt idx="1177">
                  <c:v>205.63007534827443</c:v>
                </c:pt>
                <c:pt idx="1178">
                  <c:v>202.38339239850643</c:v>
                </c:pt>
                <c:pt idx="1179">
                  <c:v>199.35417184729454</c:v>
                </c:pt>
                <c:pt idx="1180">
                  <c:v>196.55988432203253</c:v>
                </c:pt>
                <c:pt idx="1181">
                  <c:v>194.01484250456929</c:v>
                </c:pt>
                <c:pt idx="1182">
                  <c:v>191.72970781458594</c:v>
                </c:pt>
                <c:pt idx="1183">
                  <c:v>189.71111158175609</c:v>
                </c:pt>
                <c:pt idx="1184">
                  <c:v>187.96140338347936</c:v>
                </c:pt>
                <c:pt idx="1185">
                  <c:v>186.47853375282989</c:v>
                </c:pt>
                <c:pt idx="1186">
                  <c:v>185.25607285704973</c:v>
                </c:pt>
                <c:pt idx="1187">
                  <c:v>184.28336123319082</c:v>
                </c:pt>
                <c:pt idx="1188">
                  <c:v>183.54578345468508</c:v>
                </c:pt>
                <c:pt idx="1189">
                  <c:v>183.02515088826681</c:v>
                </c:pt>
                <c:pt idx="1190">
                  <c:v>182.70017566932597</c:v>
                </c:pt>
                <c:pt idx="1191">
                  <c:v>182.54701484440989</c:v>
                </c:pt>
                <c:pt idx="1192">
                  <c:v>182.53986145065051</c:v>
                </c:pt>
                <c:pt idx="1193">
                  <c:v>182.6515582424629</c:v>
                </c:pt>
                <c:pt idx="1194">
                  <c:v>182.85420991458045</c:v>
                </c:pt>
                <c:pt idx="1195">
                  <c:v>183.11977103275672</c:v>
                </c:pt>
                <c:pt idx="1196">
                  <c:v>183.42058942932704</c:v>
                </c:pt>
                <c:pt idx="1197">
                  <c:v>183.72988843610347</c:v>
                </c:pt>
                <c:pt idx="1198">
                  <c:v>184.02217581957302</c:v>
                </c:pt>
                <c:pt idx="1199">
                  <c:v>184.27357238670106</c:v>
                </c:pt>
                <c:pt idx="1200">
                  <c:v>184.46205861516705</c:v>
                </c:pt>
                <c:pt idx="1201">
                  <c:v>184.5676429590992</c:v>
                </c:pt>
                <c:pt idx="1202">
                  <c:v>184.57246030551505</c:v>
                </c:pt>
                <c:pt idx="1203">
                  <c:v>184.46081304071686</c:v>
                </c:pt>
                <c:pt idx="1204">
                  <c:v>184.21917001443785</c:v>
                </c:pt>
                <c:pt idx="1205">
                  <c:v>183.83614013032525</c:v>
                </c:pt>
                <c:pt idx="1206">
                  <c:v>183.30243722073283</c:v>
                </c:pt>
                <c:pt idx="1207">
                  <c:v>182.61085128328136</c:v>
                </c:pt>
                <c:pt idx="1208">
                  <c:v>181.75623819758789</c:v>
                </c:pt>
                <c:pt idx="1209">
                  <c:v>180.73553595663998</c:v>
                </c:pt>
                <c:pt idx="1210">
                  <c:v>179.54781059447919</c:v>
                </c:pt>
                <c:pt idx="1211">
                  <c:v>178.19432979822886</c:v>
                </c:pt>
                <c:pt idx="1212">
                  <c:v>176.67865712028129</c:v>
                </c:pt>
                <c:pt idx="1213">
                  <c:v>175.00675521077483</c:v>
                </c:pt>
                <c:pt idx="1214">
                  <c:v>173.18708297821672</c:v>
                </c:pt>
                <c:pt idx="1215">
                  <c:v>171.23066937983344</c:v>
                </c:pt>
                <c:pt idx="1216">
                  <c:v>169.15114585296374</c:v>
                </c:pt>
                <c:pt idx="1217">
                  <c:v>166.96472030485415</c:v>
                </c:pt>
                <c:pt idx="1218">
                  <c:v>164.69007802577562</c:v>
                </c:pt>
                <c:pt idx="1219">
                  <c:v>162.34819869693706</c:v>
                </c:pt>
                <c:pt idx="1220">
                  <c:v>159.96208353793986</c:v>
                </c:pt>
                <c:pt idx="1221">
                  <c:v>157.55639220388207</c:v>
                </c:pt>
                <c:pt idx="1222">
                  <c:v>155.15699487579491</c:v>
                </c:pt>
                <c:pt idx="1223">
                  <c:v>152.7904506528223</c:v>
                </c:pt>
                <c:pt idx="1224">
                  <c:v>150.48342843551563</c:v>
                </c:pt>
                <c:pt idx="1225">
                  <c:v>148.26209062580074</c:v>
                </c:pt>
                <c:pt idx="1226">
                  <c:v>146.15146287928405</c:v>
                </c:pt>
                <c:pt idx="1227">
                  <c:v>144.17481464568959</c:v>
                </c:pt>
                <c:pt idx="1228">
                  <c:v>142.35307524632503</c:v>
                </c:pt>
                <c:pt idx="1229">
                  <c:v>140.70430879367177</c:v>
                </c:pt>
                <c:pt idx="1230">
                  <c:v>139.24326848716987</c:v>
                </c:pt>
                <c:pt idx="1231">
                  <c:v>137.98104693573055</c:v>
                </c:pt>
                <c:pt idx="1232">
                  <c:v>136.92483444138998</c:v>
                </c:pt>
                <c:pt idx="1233">
                  <c:v>136.07779195176431</c:v>
                </c:pt>
                <c:pt idx="1234">
                  <c:v>135.43903999093914</c:v>
                </c:pt>
                <c:pt idx="1235">
                  <c:v>135.00375964163436</c:v>
                </c:pt>
                <c:pt idx="1236">
                  <c:v>134.76339687941254</c:v>
                </c:pt>
                <c:pt idx="1237">
                  <c:v>134.70595750808911</c:v>
                </c:pt>
                <c:pt idx="1238">
                  <c:v>134.81637680807034</c:v>
                </c:pt>
                <c:pt idx="1239">
                  <c:v>135.07694590869028</c:v>
                </c:pt>
                <c:pt idx="1240">
                  <c:v>135.46777587960764</c:v>
                </c:pt>
                <c:pt idx="1241">
                  <c:v>135.96728057982978</c:v>
                </c:pt>
                <c:pt idx="1242">
                  <c:v>136.55266031458882</c:v>
                </c:pt>
                <c:pt idx="1243">
                  <c:v>137.20037018355947</c:v>
                </c:pt>
                <c:pt idx="1244">
                  <c:v>137.88655947129246</c:v>
                </c:pt>
                <c:pt idx="1245">
                  <c:v>138.58747132026565</c:v>
                </c:pt>
                <c:pt idx="1246">
                  <c:v>139.27979501940263</c:v>
                </c:pt>
                <c:pt idx="1247">
                  <c:v>139.94096632631204</c:v>
                </c:pt>
                <c:pt idx="1248">
                  <c:v>140.54941413421875</c:v>
                </c:pt>
                <c:pt idx="1249">
                  <c:v>141.08475434496336</c:v>
                </c:pt>
                <c:pt idx="1250">
                  <c:v>141.52793391211162</c:v>
                </c:pt>
                <c:pt idx="1251">
                  <c:v>141.86132961565545</c:v>
                </c:pt>
                <c:pt idx="1252">
                  <c:v>142.06880721158723</c:v>
                </c:pt>
                <c:pt idx="1253">
                  <c:v>142.13574719752728</c:v>
                </c:pt>
                <c:pt idx="1254">
                  <c:v>142.04904361473905</c:v>
                </c:pt>
                <c:pt idx="1255">
                  <c:v>141.7970821546694</c:v>
                </c:pt>
                <c:pt idx="1256">
                  <c:v>141.36970345168697</c:v>
                </c:pt>
                <c:pt idx="1257">
                  <c:v>140.75815691713865</c:v>
                </c:pt>
                <c:pt idx="1258">
                  <c:v>139.9550498835888</c:v>
                </c:pt>
                <c:pt idx="1259">
                  <c:v>138.95429624020107</c:v>
                </c:pt>
                <c:pt idx="1260">
                  <c:v>137.75106818188215</c:v>
                </c:pt>
                <c:pt idx="1261">
                  <c:v>136.34175416966696</c:v>
                </c:pt>
                <c:pt idx="1262">
                  <c:v>134.72392568756618</c:v>
                </c:pt>
                <c:pt idx="1263">
                  <c:v>132.89631484471738</c:v>
                </c:pt>
                <c:pt idx="1264">
                  <c:v>130.85880426720155</c:v>
                </c:pt>
                <c:pt idx="1265">
                  <c:v>128.61243001161097</c:v>
                </c:pt>
                <c:pt idx="1266">
                  <c:v>126.15939738768066</c:v>
                </c:pt>
                <c:pt idx="1267">
                  <c:v>123.5031085992639</c:v>
                </c:pt>
                <c:pt idx="1268">
                  <c:v>120.64820003041382</c:v>
                </c:pt>
                <c:pt idx="1269">
                  <c:v>117.60058587584649</c:v>
                </c:pt>
                <c:pt idx="1270">
                  <c:v>114.36750372937399</c:v>
                </c:pt>
                <c:pt idx="1271">
                  <c:v>110.95755680586967</c:v>
                </c:pt>
                <c:pt idx="1272">
                  <c:v>107.38074679492706</c:v>
                </c:pt>
                <c:pt idx="1273">
                  <c:v>103.64849103344591</c:v>
                </c:pt>
                <c:pt idx="1274">
                  <c:v>99.773617823687118</c:v>
                </c:pt>
                <c:pt idx="1275">
                  <c:v>95.770334361188134</c:v>
                </c:pt>
                <c:pt idx="1276">
                  <c:v>91.654162876038754</c:v>
                </c:pt>
                <c:pt idx="1277">
                  <c:v>87.441842183339077</c:v>
                </c:pt>
                <c:pt idx="1278">
                  <c:v>83.151193786129397</c:v>
                </c:pt>
                <c:pt idx="1279">
                  <c:v>78.800953835435394</c:v>
                </c:pt>
                <c:pt idx="1280">
                  <c:v>74.410574455311917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69-4F38-AA17-D0E337FDC8C6}"/>
            </c:ext>
          </c:extLst>
        </c:ser>
        <c:ser>
          <c:idx val="1"/>
          <c:order val="1"/>
          <c:tx>
            <c:strRef>
              <c:f>'PL-data'!$C$1:$D$1</c:f>
              <c:strCache>
                <c:ptCount val="1"/>
                <c:pt idx="0">
                  <c:v>0 day Cu-6TG_30 mM_Ex 470 nm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'PL-data'!$C$4:$C$1044</c:f>
              <c:numCache>
                <c:formatCode>General</c:formatCode>
                <c:ptCount val="1041"/>
                <c:pt idx="0">
                  <c:v>480</c:v>
                </c:pt>
                <c:pt idx="1">
                  <c:v>480.5</c:v>
                </c:pt>
                <c:pt idx="2">
                  <c:v>481</c:v>
                </c:pt>
                <c:pt idx="3">
                  <c:v>481.5</c:v>
                </c:pt>
                <c:pt idx="4">
                  <c:v>482</c:v>
                </c:pt>
                <c:pt idx="5">
                  <c:v>482.5</c:v>
                </c:pt>
                <c:pt idx="6">
                  <c:v>483</c:v>
                </c:pt>
                <c:pt idx="7">
                  <c:v>483.5</c:v>
                </c:pt>
                <c:pt idx="8">
                  <c:v>484</c:v>
                </c:pt>
                <c:pt idx="9">
                  <c:v>484.5</c:v>
                </c:pt>
                <c:pt idx="10">
                  <c:v>485</c:v>
                </c:pt>
                <c:pt idx="11">
                  <c:v>485.5</c:v>
                </c:pt>
                <c:pt idx="12">
                  <c:v>486</c:v>
                </c:pt>
                <c:pt idx="13">
                  <c:v>486.5</c:v>
                </c:pt>
                <c:pt idx="14">
                  <c:v>487</c:v>
                </c:pt>
                <c:pt idx="15">
                  <c:v>487.5</c:v>
                </c:pt>
                <c:pt idx="16">
                  <c:v>488</c:v>
                </c:pt>
                <c:pt idx="17">
                  <c:v>488.5</c:v>
                </c:pt>
                <c:pt idx="18">
                  <c:v>489</c:v>
                </c:pt>
                <c:pt idx="19">
                  <c:v>489.5</c:v>
                </c:pt>
                <c:pt idx="20">
                  <c:v>490</c:v>
                </c:pt>
                <c:pt idx="21">
                  <c:v>490.5</c:v>
                </c:pt>
                <c:pt idx="22">
                  <c:v>491</c:v>
                </c:pt>
                <c:pt idx="23">
                  <c:v>491.5</c:v>
                </c:pt>
                <c:pt idx="24">
                  <c:v>492</c:v>
                </c:pt>
                <c:pt idx="25">
                  <c:v>492.5</c:v>
                </c:pt>
                <c:pt idx="26">
                  <c:v>493</c:v>
                </c:pt>
                <c:pt idx="27">
                  <c:v>493.5</c:v>
                </c:pt>
                <c:pt idx="28">
                  <c:v>494</c:v>
                </c:pt>
                <c:pt idx="29">
                  <c:v>494.5</c:v>
                </c:pt>
                <c:pt idx="30">
                  <c:v>495</c:v>
                </c:pt>
                <c:pt idx="31">
                  <c:v>495.5</c:v>
                </c:pt>
                <c:pt idx="32">
                  <c:v>496</c:v>
                </c:pt>
                <c:pt idx="33">
                  <c:v>496.5</c:v>
                </c:pt>
                <c:pt idx="34">
                  <c:v>497</c:v>
                </c:pt>
                <c:pt idx="35">
                  <c:v>497.5</c:v>
                </c:pt>
                <c:pt idx="36">
                  <c:v>498</c:v>
                </c:pt>
                <c:pt idx="37">
                  <c:v>498.5</c:v>
                </c:pt>
                <c:pt idx="38">
                  <c:v>499</c:v>
                </c:pt>
                <c:pt idx="39">
                  <c:v>499.5</c:v>
                </c:pt>
                <c:pt idx="40">
                  <c:v>500</c:v>
                </c:pt>
                <c:pt idx="41">
                  <c:v>500.5</c:v>
                </c:pt>
                <c:pt idx="42">
                  <c:v>501</c:v>
                </c:pt>
                <c:pt idx="43">
                  <c:v>501.5</c:v>
                </c:pt>
                <c:pt idx="44">
                  <c:v>502</c:v>
                </c:pt>
                <c:pt idx="45">
                  <c:v>502.5</c:v>
                </c:pt>
                <c:pt idx="46">
                  <c:v>503</c:v>
                </c:pt>
                <c:pt idx="47">
                  <c:v>503.5</c:v>
                </c:pt>
                <c:pt idx="48">
                  <c:v>504</c:v>
                </c:pt>
                <c:pt idx="49">
                  <c:v>504.5</c:v>
                </c:pt>
                <c:pt idx="50">
                  <c:v>505</c:v>
                </c:pt>
                <c:pt idx="51">
                  <c:v>505.5</c:v>
                </c:pt>
                <c:pt idx="52">
                  <c:v>506</c:v>
                </c:pt>
                <c:pt idx="53">
                  <c:v>506.5</c:v>
                </c:pt>
                <c:pt idx="54">
                  <c:v>507</c:v>
                </c:pt>
                <c:pt idx="55">
                  <c:v>507.5</c:v>
                </c:pt>
                <c:pt idx="56">
                  <c:v>508</c:v>
                </c:pt>
                <c:pt idx="57">
                  <c:v>508.5</c:v>
                </c:pt>
                <c:pt idx="58">
                  <c:v>509</c:v>
                </c:pt>
                <c:pt idx="59">
                  <c:v>509.5</c:v>
                </c:pt>
                <c:pt idx="60">
                  <c:v>510</c:v>
                </c:pt>
                <c:pt idx="61">
                  <c:v>510.5</c:v>
                </c:pt>
                <c:pt idx="62">
                  <c:v>511</c:v>
                </c:pt>
                <c:pt idx="63">
                  <c:v>511.5</c:v>
                </c:pt>
                <c:pt idx="64">
                  <c:v>512</c:v>
                </c:pt>
                <c:pt idx="65">
                  <c:v>512.5</c:v>
                </c:pt>
                <c:pt idx="66">
                  <c:v>513</c:v>
                </c:pt>
                <c:pt idx="67">
                  <c:v>513.5</c:v>
                </c:pt>
                <c:pt idx="68">
                  <c:v>514</c:v>
                </c:pt>
                <c:pt idx="69">
                  <c:v>514.5</c:v>
                </c:pt>
                <c:pt idx="70">
                  <c:v>515</c:v>
                </c:pt>
                <c:pt idx="71">
                  <c:v>515.5</c:v>
                </c:pt>
                <c:pt idx="72">
                  <c:v>516</c:v>
                </c:pt>
                <c:pt idx="73">
                  <c:v>516.5</c:v>
                </c:pt>
                <c:pt idx="74">
                  <c:v>517</c:v>
                </c:pt>
                <c:pt idx="75">
                  <c:v>517.5</c:v>
                </c:pt>
                <c:pt idx="76">
                  <c:v>518</c:v>
                </c:pt>
                <c:pt idx="77">
                  <c:v>518.5</c:v>
                </c:pt>
                <c:pt idx="78">
                  <c:v>519</c:v>
                </c:pt>
                <c:pt idx="79">
                  <c:v>519.5</c:v>
                </c:pt>
                <c:pt idx="80">
                  <c:v>520</c:v>
                </c:pt>
                <c:pt idx="81">
                  <c:v>520.5</c:v>
                </c:pt>
                <c:pt idx="82">
                  <c:v>521</c:v>
                </c:pt>
                <c:pt idx="83">
                  <c:v>521.5</c:v>
                </c:pt>
                <c:pt idx="84">
                  <c:v>522</c:v>
                </c:pt>
                <c:pt idx="85">
                  <c:v>522.5</c:v>
                </c:pt>
                <c:pt idx="86">
                  <c:v>523</c:v>
                </c:pt>
                <c:pt idx="87">
                  <c:v>523.5</c:v>
                </c:pt>
                <c:pt idx="88">
                  <c:v>524</c:v>
                </c:pt>
                <c:pt idx="89">
                  <c:v>524.5</c:v>
                </c:pt>
                <c:pt idx="90">
                  <c:v>525</c:v>
                </c:pt>
                <c:pt idx="91">
                  <c:v>525.5</c:v>
                </c:pt>
                <c:pt idx="92">
                  <c:v>526</c:v>
                </c:pt>
                <c:pt idx="93">
                  <c:v>526.5</c:v>
                </c:pt>
                <c:pt idx="94">
                  <c:v>527</c:v>
                </c:pt>
                <c:pt idx="95">
                  <c:v>527.5</c:v>
                </c:pt>
                <c:pt idx="96">
                  <c:v>528</c:v>
                </c:pt>
                <c:pt idx="97">
                  <c:v>528.5</c:v>
                </c:pt>
                <c:pt idx="98">
                  <c:v>529</c:v>
                </c:pt>
                <c:pt idx="99">
                  <c:v>529.5</c:v>
                </c:pt>
                <c:pt idx="100">
                  <c:v>530</c:v>
                </c:pt>
                <c:pt idx="101">
                  <c:v>530.5</c:v>
                </c:pt>
                <c:pt idx="102">
                  <c:v>531</c:v>
                </c:pt>
                <c:pt idx="103">
                  <c:v>531.5</c:v>
                </c:pt>
                <c:pt idx="104">
                  <c:v>532</c:v>
                </c:pt>
                <c:pt idx="105">
                  <c:v>532.5</c:v>
                </c:pt>
                <c:pt idx="106">
                  <c:v>533</c:v>
                </c:pt>
                <c:pt idx="107">
                  <c:v>533.5</c:v>
                </c:pt>
                <c:pt idx="108">
                  <c:v>534</c:v>
                </c:pt>
                <c:pt idx="109">
                  <c:v>534.5</c:v>
                </c:pt>
                <c:pt idx="110">
                  <c:v>535</c:v>
                </c:pt>
                <c:pt idx="111">
                  <c:v>535.5</c:v>
                </c:pt>
                <c:pt idx="112">
                  <c:v>536</c:v>
                </c:pt>
                <c:pt idx="113">
                  <c:v>536.5</c:v>
                </c:pt>
                <c:pt idx="114">
                  <c:v>537</c:v>
                </c:pt>
                <c:pt idx="115">
                  <c:v>537.5</c:v>
                </c:pt>
                <c:pt idx="116">
                  <c:v>538</c:v>
                </c:pt>
                <c:pt idx="117">
                  <c:v>538.5</c:v>
                </c:pt>
                <c:pt idx="118">
                  <c:v>539</c:v>
                </c:pt>
                <c:pt idx="119">
                  <c:v>539.5</c:v>
                </c:pt>
                <c:pt idx="120">
                  <c:v>540</c:v>
                </c:pt>
                <c:pt idx="121">
                  <c:v>540.5</c:v>
                </c:pt>
                <c:pt idx="122">
                  <c:v>541</c:v>
                </c:pt>
                <c:pt idx="123">
                  <c:v>541.5</c:v>
                </c:pt>
                <c:pt idx="124">
                  <c:v>542</c:v>
                </c:pt>
                <c:pt idx="125">
                  <c:v>542.5</c:v>
                </c:pt>
                <c:pt idx="126">
                  <c:v>543</c:v>
                </c:pt>
                <c:pt idx="127">
                  <c:v>543.5</c:v>
                </c:pt>
                <c:pt idx="128">
                  <c:v>544</c:v>
                </c:pt>
                <c:pt idx="129">
                  <c:v>544.5</c:v>
                </c:pt>
                <c:pt idx="130">
                  <c:v>545</c:v>
                </c:pt>
                <c:pt idx="131">
                  <c:v>545.5</c:v>
                </c:pt>
                <c:pt idx="132">
                  <c:v>546</c:v>
                </c:pt>
                <c:pt idx="133">
                  <c:v>546.5</c:v>
                </c:pt>
                <c:pt idx="134">
                  <c:v>547</c:v>
                </c:pt>
                <c:pt idx="135">
                  <c:v>547.5</c:v>
                </c:pt>
                <c:pt idx="136">
                  <c:v>548</c:v>
                </c:pt>
                <c:pt idx="137">
                  <c:v>548.5</c:v>
                </c:pt>
                <c:pt idx="138">
                  <c:v>549</c:v>
                </c:pt>
                <c:pt idx="139">
                  <c:v>549.5</c:v>
                </c:pt>
                <c:pt idx="140">
                  <c:v>550</c:v>
                </c:pt>
                <c:pt idx="141">
                  <c:v>550.5</c:v>
                </c:pt>
                <c:pt idx="142">
                  <c:v>551</c:v>
                </c:pt>
                <c:pt idx="143">
                  <c:v>551.5</c:v>
                </c:pt>
                <c:pt idx="144">
                  <c:v>552</c:v>
                </c:pt>
                <c:pt idx="145">
                  <c:v>552.5</c:v>
                </c:pt>
                <c:pt idx="146">
                  <c:v>553</c:v>
                </c:pt>
                <c:pt idx="147">
                  <c:v>553.5</c:v>
                </c:pt>
                <c:pt idx="148">
                  <c:v>554</c:v>
                </c:pt>
                <c:pt idx="149">
                  <c:v>554.5</c:v>
                </c:pt>
                <c:pt idx="150">
                  <c:v>555</c:v>
                </c:pt>
                <c:pt idx="151">
                  <c:v>555.5</c:v>
                </c:pt>
                <c:pt idx="152">
                  <c:v>556</c:v>
                </c:pt>
                <c:pt idx="153">
                  <c:v>556.5</c:v>
                </c:pt>
                <c:pt idx="154">
                  <c:v>557</c:v>
                </c:pt>
                <c:pt idx="155">
                  <c:v>557.5</c:v>
                </c:pt>
                <c:pt idx="156">
                  <c:v>558</c:v>
                </c:pt>
                <c:pt idx="157">
                  <c:v>558.5</c:v>
                </c:pt>
                <c:pt idx="158">
                  <c:v>559</c:v>
                </c:pt>
                <c:pt idx="159">
                  <c:v>559.5</c:v>
                </c:pt>
                <c:pt idx="160">
                  <c:v>560</c:v>
                </c:pt>
                <c:pt idx="161">
                  <c:v>560.5</c:v>
                </c:pt>
                <c:pt idx="162">
                  <c:v>561</c:v>
                </c:pt>
                <c:pt idx="163">
                  <c:v>561.5</c:v>
                </c:pt>
                <c:pt idx="164">
                  <c:v>562</c:v>
                </c:pt>
                <c:pt idx="165">
                  <c:v>562.5</c:v>
                </c:pt>
                <c:pt idx="166">
                  <c:v>563</c:v>
                </c:pt>
                <c:pt idx="167">
                  <c:v>563.5</c:v>
                </c:pt>
                <c:pt idx="168">
                  <c:v>564</c:v>
                </c:pt>
                <c:pt idx="169">
                  <c:v>564.5</c:v>
                </c:pt>
                <c:pt idx="170">
                  <c:v>565</c:v>
                </c:pt>
                <c:pt idx="171">
                  <c:v>565.5</c:v>
                </c:pt>
                <c:pt idx="172">
                  <c:v>566</c:v>
                </c:pt>
                <c:pt idx="173">
                  <c:v>566.5</c:v>
                </c:pt>
                <c:pt idx="174">
                  <c:v>567</c:v>
                </c:pt>
                <c:pt idx="175">
                  <c:v>567.5</c:v>
                </c:pt>
                <c:pt idx="176">
                  <c:v>568</c:v>
                </c:pt>
                <c:pt idx="177">
                  <c:v>568.5</c:v>
                </c:pt>
                <c:pt idx="178">
                  <c:v>569</c:v>
                </c:pt>
                <c:pt idx="179">
                  <c:v>569.5</c:v>
                </c:pt>
                <c:pt idx="180">
                  <c:v>570</c:v>
                </c:pt>
                <c:pt idx="181">
                  <c:v>570.5</c:v>
                </c:pt>
                <c:pt idx="182">
                  <c:v>571</c:v>
                </c:pt>
                <c:pt idx="183">
                  <c:v>571.5</c:v>
                </c:pt>
                <c:pt idx="184">
                  <c:v>572</c:v>
                </c:pt>
                <c:pt idx="185">
                  <c:v>572.5</c:v>
                </c:pt>
                <c:pt idx="186">
                  <c:v>573</c:v>
                </c:pt>
                <c:pt idx="187">
                  <c:v>573.5</c:v>
                </c:pt>
                <c:pt idx="188">
                  <c:v>574</c:v>
                </c:pt>
                <c:pt idx="189">
                  <c:v>574.5</c:v>
                </c:pt>
                <c:pt idx="190">
                  <c:v>575</c:v>
                </c:pt>
                <c:pt idx="191">
                  <c:v>575.5</c:v>
                </c:pt>
                <c:pt idx="192">
                  <c:v>576</c:v>
                </c:pt>
                <c:pt idx="193">
                  <c:v>576.5</c:v>
                </c:pt>
                <c:pt idx="194">
                  <c:v>577</c:v>
                </c:pt>
                <c:pt idx="195">
                  <c:v>577.5</c:v>
                </c:pt>
                <c:pt idx="196">
                  <c:v>578</c:v>
                </c:pt>
                <c:pt idx="197">
                  <c:v>578.5</c:v>
                </c:pt>
                <c:pt idx="198">
                  <c:v>579</c:v>
                </c:pt>
                <c:pt idx="199">
                  <c:v>579.5</c:v>
                </c:pt>
                <c:pt idx="200">
                  <c:v>580</c:v>
                </c:pt>
                <c:pt idx="201">
                  <c:v>580.5</c:v>
                </c:pt>
                <c:pt idx="202">
                  <c:v>581</c:v>
                </c:pt>
                <c:pt idx="203">
                  <c:v>581.5</c:v>
                </c:pt>
                <c:pt idx="204">
                  <c:v>582</c:v>
                </c:pt>
                <c:pt idx="205">
                  <c:v>582.5</c:v>
                </c:pt>
                <c:pt idx="206">
                  <c:v>583</c:v>
                </c:pt>
                <c:pt idx="207">
                  <c:v>583.5</c:v>
                </c:pt>
                <c:pt idx="208">
                  <c:v>584</c:v>
                </c:pt>
                <c:pt idx="209">
                  <c:v>584.5</c:v>
                </c:pt>
                <c:pt idx="210">
                  <c:v>585</c:v>
                </c:pt>
                <c:pt idx="211">
                  <c:v>585.5</c:v>
                </c:pt>
                <c:pt idx="212">
                  <c:v>586</c:v>
                </c:pt>
                <c:pt idx="213">
                  <c:v>586.5</c:v>
                </c:pt>
                <c:pt idx="214">
                  <c:v>587</c:v>
                </c:pt>
                <c:pt idx="215">
                  <c:v>587.5</c:v>
                </c:pt>
                <c:pt idx="216">
                  <c:v>588</c:v>
                </c:pt>
                <c:pt idx="217">
                  <c:v>588.5</c:v>
                </c:pt>
                <c:pt idx="218">
                  <c:v>589</c:v>
                </c:pt>
                <c:pt idx="219">
                  <c:v>589.5</c:v>
                </c:pt>
                <c:pt idx="220">
                  <c:v>590</c:v>
                </c:pt>
                <c:pt idx="221">
                  <c:v>590.5</c:v>
                </c:pt>
                <c:pt idx="222">
                  <c:v>591</c:v>
                </c:pt>
                <c:pt idx="223">
                  <c:v>591.5</c:v>
                </c:pt>
                <c:pt idx="224">
                  <c:v>592</c:v>
                </c:pt>
                <c:pt idx="225">
                  <c:v>592.5</c:v>
                </c:pt>
                <c:pt idx="226">
                  <c:v>593</c:v>
                </c:pt>
                <c:pt idx="227">
                  <c:v>593.5</c:v>
                </c:pt>
                <c:pt idx="228">
                  <c:v>594</c:v>
                </c:pt>
                <c:pt idx="229">
                  <c:v>594.5</c:v>
                </c:pt>
                <c:pt idx="230">
                  <c:v>595</c:v>
                </c:pt>
                <c:pt idx="231">
                  <c:v>595.5</c:v>
                </c:pt>
                <c:pt idx="232">
                  <c:v>596</c:v>
                </c:pt>
                <c:pt idx="233">
                  <c:v>596.5</c:v>
                </c:pt>
                <c:pt idx="234">
                  <c:v>597</c:v>
                </c:pt>
                <c:pt idx="235">
                  <c:v>597.5</c:v>
                </c:pt>
                <c:pt idx="236">
                  <c:v>598</c:v>
                </c:pt>
                <c:pt idx="237">
                  <c:v>598.5</c:v>
                </c:pt>
                <c:pt idx="238">
                  <c:v>599</c:v>
                </c:pt>
                <c:pt idx="239">
                  <c:v>599.5</c:v>
                </c:pt>
                <c:pt idx="240">
                  <c:v>600</c:v>
                </c:pt>
                <c:pt idx="241">
                  <c:v>600.5</c:v>
                </c:pt>
                <c:pt idx="242">
                  <c:v>601</c:v>
                </c:pt>
                <c:pt idx="243">
                  <c:v>601.5</c:v>
                </c:pt>
                <c:pt idx="244">
                  <c:v>602</c:v>
                </c:pt>
                <c:pt idx="245">
                  <c:v>602.5</c:v>
                </c:pt>
                <c:pt idx="246">
                  <c:v>603</c:v>
                </c:pt>
                <c:pt idx="247">
                  <c:v>603.5</c:v>
                </c:pt>
                <c:pt idx="248">
                  <c:v>604</c:v>
                </c:pt>
                <c:pt idx="249">
                  <c:v>604.5</c:v>
                </c:pt>
                <c:pt idx="250">
                  <c:v>605</c:v>
                </c:pt>
                <c:pt idx="251">
                  <c:v>605.5</c:v>
                </c:pt>
                <c:pt idx="252">
                  <c:v>606</c:v>
                </c:pt>
                <c:pt idx="253">
                  <c:v>606.5</c:v>
                </c:pt>
                <c:pt idx="254">
                  <c:v>607</c:v>
                </c:pt>
                <c:pt idx="255">
                  <c:v>607.5</c:v>
                </c:pt>
                <c:pt idx="256">
                  <c:v>608</c:v>
                </c:pt>
                <c:pt idx="257">
                  <c:v>608.5</c:v>
                </c:pt>
                <c:pt idx="258">
                  <c:v>609</c:v>
                </c:pt>
                <c:pt idx="259">
                  <c:v>609.5</c:v>
                </c:pt>
                <c:pt idx="260">
                  <c:v>610</c:v>
                </c:pt>
                <c:pt idx="261">
                  <c:v>610.5</c:v>
                </c:pt>
                <c:pt idx="262">
                  <c:v>611</c:v>
                </c:pt>
                <c:pt idx="263">
                  <c:v>611.5</c:v>
                </c:pt>
                <c:pt idx="264">
                  <c:v>612</c:v>
                </c:pt>
                <c:pt idx="265">
                  <c:v>612.5</c:v>
                </c:pt>
                <c:pt idx="266">
                  <c:v>613</c:v>
                </c:pt>
                <c:pt idx="267">
                  <c:v>613.5</c:v>
                </c:pt>
                <c:pt idx="268">
                  <c:v>614</c:v>
                </c:pt>
                <c:pt idx="269">
                  <c:v>614.5</c:v>
                </c:pt>
                <c:pt idx="270">
                  <c:v>615</c:v>
                </c:pt>
                <c:pt idx="271">
                  <c:v>615.5</c:v>
                </c:pt>
                <c:pt idx="272">
                  <c:v>616</c:v>
                </c:pt>
                <c:pt idx="273">
                  <c:v>616.5</c:v>
                </c:pt>
                <c:pt idx="274">
                  <c:v>617</c:v>
                </c:pt>
                <c:pt idx="275">
                  <c:v>617.5</c:v>
                </c:pt>
                <c:pt idx="276">
                  <c:v>618</c:v>
                </c:pt>
                <c:pt idx="277">
                  <c:v>618.5</c:v>
                </c:pt>
                <c:pt idx="278">
                  <c:v>619</c:v>
                </c:pt>
                <c:pt idx="279">
                  <c:v>619.5</c:v>
                </c:pt>
                <c:pt idx="280">
                  <c:v>620</c:v>
                </c:pt>
                <c:pt idx="281">
                  <c:v>620.5</c:v>
                </c:pt>
                <c:pt idx="282">
                  <c:v>621</c:v>
                </c:pt>
                <c:pt idx="283">
                  <c:v>621.5</c:v>
                </c:pt>
                <c:pt idx="284">
                  <c:v>622</c:v>
                </c:pt>
                <c:pt idx="285">
                  <c:v>622.5</c:v>
                </c:pt>
                <c:pt idx="286">
                  <c:v>623</c:v>
                </c:pt>
                <c:pt idx="287">
                  <c:v>623.5</c:v>
                </c:pt>
                <c:pt idx="288">
                  <c:v>624</c:v>
                </c:pt>
                <c:pt idx="289">
                  <c:v>624.5</c:v>
                </c:pt>
                <c:pt idx="290">
                  <c:v>625</c:v>
                </c:pt>
                <c:pt idx="291">
                  <c:v>625.5</c:v>
                </c:pt>
                <c:pt idx="292">
                  <c:v>626</c:v>
                </c:pt>
                <c:pt idx="293">
                  <c:v>626.5</c:v>
                </c:pt>
                <c:pt idx="294">
                  <c:v>627</c:v>
                </c:pt>
                <c:pt idx="295">
                  <c:v>627.5</c:v>
                </c:pt>
                <c:pt idx="296">
                  <c:v>628</c:v>
                </c:pt>
                <c:pt idx="297">
                  <c:v>628.5</c:v>
                </c:pt>
                <c:pt idx="298">
                  <c:v>629</c:v>
                </c:pt>
                <c:pt idx="299">
                  <c:v>629.5</c:v>
                </c:pt>
                <c:pt idx="300">
                  <c:v>630</c:v>
                </c:pt>
                <c:pt idx="301">
                  <c:v>630.5</c:v>
                </c:pt>
                <c:pt idx="302">
                  <c:v>631</c:v>
                </c:pt>
                <c:pt idx="303">
                  <c:v>631.5</c:v>
                </c:pt>
                <c:pt idx="304">
                  <c:v>632</c:v>
                </c:pt>
                <c:pt idx="305">
                  <c:v>632.5</c:v>
                </c:pt>
                <c:pt idx="306">
                  <c:v>633</c:v>
                </c:pt>
                <c:pt idx="307">
                  <c:v>633.5</c:v>
                </c:pt>
                <c:pt idx="308">
                  <c:v>634</c:v>
                </c:pt>
                <c:pt idx="309">
                  <c:v>634.5</c:v>
                </c:pt>
                <c:pt idx="310">
                  <c:v>635</c:v>
                </c:pt>
                <c:pt idx="311">
                  <c:v>635.5</c:v>
                </c:pt>
                <c:pt idx="312">
                  <c:v>636</c:v>
                </c:pt>
                <c:pt idx="313">
                  <c:v>636.5</c:v>
                </c:pt>
                <c:pt idx="314">
                  <c:v>637</c:v>
                </c:pt>
                <c:pt idx="315">
                  <c:v>637.5</c:v>
                </c:pt>
                <c:pt idx="316">
                  <c:v>638</c:v>
                </c:pt>
                <c:pt idx="317">
                  <c:v>638.5</c:v>
                </c:pt>
                <c:pt idx="318">
                  <c:v>639</c:v>
                </c:pt>
                <c:pt idx="319">
                  <c:v>639.5</c:v>
                </c:pt>
                <c:pt idx="320">
                  <c:v>640</c:v>
                </c:pt>
                <c:pt idx="321">
                  <c:v>640.5</c:v>
                </c:pt>
                <c:pt idx="322">
                  <c:v>641</c:v>
                </c:pt>
                <c:pt idx="323">
                  <c:v>641.5</c:v>
                </c:pt>
                <c:pt idx="324">
                  <c:v>642</c:v>
                </c:pt>
                <c:pt idx="325">
                  <c:v>642.5</c:v>
                </c:pt>
                <c:pt idx="326">
                  <c:v>643</c:v>
                </c:pt>
                <c:pt idx="327">
                  <c:v>643.5</c:v>
                </c:pt>
                <c:pt idx="328">
                  <c:v>644</c:v>
                </c:pt>
                <c:pt idx="329">
                  <c:v>644.5</c:v>
                </c:pt>
                <c:pt idx="330">
                  <c:v>645</c:v>
                </c:pt>
                <c:pt idx="331">
                  <c:v>645.5</c:v>
                </c:pt>
                <c:pt idx="332">
                  <c:v>646</c:v>
                </c:pt>
                <c:pt idx="333">
                  <c:v>646.5</c:v>
                </c:pt>
                <c:pt idx="334">
                  <c:v>647</c:v>
                </c:pt>
                <c:pt idx="335">
                  <c:v>647.5</c:v>
                </c:pt>
                <c:pt idx="336">
                  <c:v>648</c:v>
                </c:pt>
                <c:pt idx="337">
                  <c:v>648.5</c:v>
                </c:pt>
                <c:pt idx="338">
                  <c:v>649</c:v>
                </c:pt>
                <c:pt idx="339">
                  <c:v>649.5</c:v>
                </c:pt>
                <c:pt idx="340">
                  <c:v>650</c:v>
                </c:pt>
                <c:pt idx="341">
                  <c:v>650.5</c:v>
                </c:pt>
                <c:pt idx="342">
                  <c:v>651</c:v>
                </c:pt>
                <c:pt idx="343">
                  <c:v>651.5</c:v>
                </c:pt>
                <c:pt idx="344">
                  <c:v>652</c:v>
                </c:pt>
                <c:pt idx="345">
                  <c:v>652.5</c:v>
                </c:pt>
                <c:pt idx="346">
                  <c:v>653</c:v>
                </c:pt>
                <c:pt idx="347">
                  <c:v>653.5</c:v>
                </c:pt>
                <c:pt idx="348">
                  <c:v>654</c:v>
                </c:pt>
                <c:pt idx="349">
                  <c:v>654.5</c:v>
                </c:pt>
                <c:pt idx="350">
                  <c:v>655</c:v>
                </c:pt>
                <c:pt idx="351">
                  <c:v>655.5</c:v>
                </c:pt>
                <c:pt idx="352">
                  <c:v>656</c:v>
                </c:pt>
                <c:pt idx="353">
                  <c:v>656.5</c:v>
                </c:pt>
                <c:pt idx="354">
                  <c:v>657</c:v>
                </c:pt>
                <c:pt idx="355">
                  <c:v>657.5</c:v>
                </c:pt>
                <c:pt idx="356">
                  <c:v>658</c:v>
                </c:pt>
                <c:pt idx="357">
                  <c:v>658.5</c:v>
                </c:pt>
                <c:pt idx="358">
                  <c:v>659</c:v>
                </c:pt>
                <c:pt idx="359">
                  <c:v>659.5</c:v>
                </c:pt>
                <c:pt idx="360">
                  <c:v>660</c:v>
                </c:pt>
                <c:pt idx="361">
                  <c:v>660.5</c:v>
                </c:pt>
                <c:pt idx="362">
                  <c:v>661</c:v>
                </c:pt>
                <c:pt idx="363">
                  <c:v>661.5</c:v>
                </c:pt>
                <c:pt idx="364">
                  <c:v>662</c:v>
                </c:pt>
                <c:pt idx="365">
                  <c:v>662.5</c:v>
                </c:pt>
                <c:pt idx="366">
                  <c:v>663</c:v>
                </c:pt>
                <c:pt idx="367">
                  <c:v>663.5</c:v>
                </c:pt>
                <c:pt idx="368">
                  <c:v>664</c:v>
                </c:pt>
                <c:pt idx="369">
                  <c:v>664.5</c:v>
                </c:pt>
                <c:pt idx="370">
                  <c:v>665</c:v>
                </c:pt>
                <c:pt idx="371">
                  <c:v>665.5</c:v>
                </c:pt>
                <c:pt idx="372">
                  <c:v>666</c:v>
                </c:pt>
                <c:pt idx="373">
                  <c:v>666.5</c:v>
                </c:pt>
                <c:pt idx="374">
                  <c:v>667</c:v>
                </c:pt>
                <c:pt idx="375">
                  <c:v>667.5</c:v>
                </c:pt>
                <c:pt idx="376">
                  <c:v>668</c:v>
                </c:pt>
                <c:pt idx="377">
                  <c:v>668.5</c:v>
                </c:pt>
                <c:pt idx="378">
                  <c:v>669</c:v>
                </c:pt>
                <c:pt idx="379">
                  <c:v>669.5</c:v>
                </c:pt>
                <c:pt idx="380">
                  <c:v>670</c:v>
                </c:pt>
                <c:pt idx="381">
                  <c:v>670.5</c:v>
                </c:pt>
                <c:pt idx="382">
                  <c:v>671</c:v>
                </c:pt>
                <c:pt idx="383">
                  <c:v>671.5</c:v>
                </c:pt>
                <c:pt idx="384">
                  <c:v>672</c:v>
                </c:pt>
                <c:pt idx="385">
                  <c:v>672.5</c:v>
                </c:pt>
                <c:pt idx="386">
                  <c:v>673</c:v>
                </c:pt>
                <c:pt idx="387">
                  <c:v>673.5</c:v>
                </c:pt>
                <c:pt idx="388">
                  <c:v>674</c:v>
                </c:pt>
                <c:pt idx="389">
                  <c:v>674.5</c:v>
                </c:pt>
                <c:pt idx="390">
                  <c:v>675</c:v>
                </c:pt>
                <c:pt idx="391">
                  <c:v>675.5</c:v>
                </c:pt>
                <c:pt idx="392">
                  <c:v>676</c:v>
                </c:pt>
                <c:pt idx="393">
                  <c:v>676.5</c:v>
                </c:pt>
                <c:pt idx="394">
                  <c:v>677</c:v>
                </c:pt>
                <c:pt idx="395">
                  <c:v>677.5</c:v>
                </c:pt>
                <c:pt idx="396">
                  <c:v>678</c:v>
                </c:pt>
                <c:pt idx="397">
                  <c:v>678.5</c:v>
                </c:pt>
                <c:pt idx="398">
                  <c:v>679</c:v>
                </c:pt>
                <c:pt idx="399">
                  <c:v>679.5</c:v>
                </c:pt>
                <c:pt idx="400">
                  <c:v>680</c:v>
                </c:pt>
                <c:pt idx="401">
                  <c:v>680.5</c:v>
                </c:pt>
                <c:pt idx="402">
                  <c:v>681</c:v>
                </c:pt>
                <c:pt idx="403">
                  <c:v>681.5</c:v>
                </c:pt>
                <c:pt idx="404">
                  <c:v>682</c:v>
                </c:pt>
                <c:pt idx="405">
                  <c:v>682.5</c:v>
                </c:pt>
                <c:pt idx="406">
                  <c:v>683</c:v>
                </c:pt>
                <c:pt idx="407">
                  <c:v>683.5</c:v>
                </c:pt>
                <c:pt idx="408">
                  <c:v>684</c:v>
                </c:pt>
                <c:pt idx="409">
                  <c:v>684.5</c:v>
                </c:pt>
                <c:pt idx="410">
                  <c:v>685</c:v>
                </c:pt>
                <c:pt idx="411">
                  <c:v>685.5</c:v>
                </c:pt>
                <c:pt idx="412">
                  <c:v>686</c:v>
                </c:pt>
                <c:pt idx="413">
                  <c:v>686.5</c:v>
                </c:pt>
                <c:pt idx="414">
                  <c:v>687</c:v>
                </c:pt>
                <c:pt idx="415">
                  <c:v>687.5</c:v>
                </c:pt>
                <c:pt idx="416">
                  <c:v>688</c:v>
                </c:pt>
                <c:pt idx="417">
                  <c:v>688.5</c:v>
                </c:pt>
                <c:pt idx="418">
                  <c:v>689</c:v>
                </c:pt>
                <c:pt idx="419">
                  <c:v>689.5</c:v>
                </c:pt>
                <c:pt idx="420">
                  <c:v>690</c:v>
                </c:pt>
                <c:pt idx="421">
                  <c:v>690.5</c:v>
                </c:pt>
                <c:pt idx="422">
                  <c:v>691</c:v>
                </c:pt>
                <c:pt idx="423">
                  <c:v>691.5</c:v>
                </c:pt>
                <c:pt idx="424">
                  <c:v>692</c:v>
                </c:pt>
                <c:pt idx="425">
                  <c:v>692.5</c:v>
                </c:pt>
                <c:pt idx="426">
                  <c:v>693</c:v>
                </c:pt>
                <c:pt idx="427">
                  <c:v>693.5</c:v>
                </c:pt>
                <c:pt idx="428">
                  <c:v>694</c:v>
                </c:pt>
                <c:pt idx="429">
                  <c:v>694.5</c:v>
                </c:pt>
                <c:pt idx="430">
                  <c:v>695</c:v>
                </c:pt>
                <c:pt idx="431">
                  <c:v>695.5</c:v>
                </c:pt>
                <c:pt idx="432">
                  <c:v>696</c:v>
                </c:pt>
                <c:pt idx="433">
                  <c:v>696.5</c:v>
                </c:pt>
                <c:pt idx="434">
                  <c:v>697</c:v>
                </c:pt>
                <c:pt idx="435">
                  <c:v>697.5</c:v>
                </c:pt>
                <c:pt idx="436">
                  <c:v>698</c:v>
                </c:pt>
                <c:pt idx="437">
                  <c:v>698.5</c:v>
                </c:pt>
                <c:pt idx="438">
                  <c:v>699</c:v>
                </c:pt>
                <c:pt idx="439">
                  <c:v>699.5</c:v>
                </c:pt>
                <c:pt idx="440">
                  <c:v>700</c:v>
                </c:pt>
                <c:pt idx="441">
                  <c:v>700.5</c:v>
                </c:pt>
                <c:pt idx="442">
                  <c:v>701</c:v>
                </c:pt>
                <c:pt idx="443">
                  <c:v>701.5</c:v>
                </c:pt>
                <c:pt idx="444">
                  <c:v>702</c:v>
                </c:pt>
                <c:pt idx="445">
                  <c:v>702.5</c:v>
                </c:pt>
                <c:pt idx="446">
                  <c:v>703</c:v>
                </c:pt>
                <c:pt idx="447">
                  <c:v>703.5</c:v>
                </c:pt>
                <c:pt idx="448">
                  <c:v>704</c:v>
                </c:pt>
                <c:pt idx="449">
                  <c:v>704.5</c:v>
                </c:pt>
                <c:pt idx="450">
                  <c:v>705</c:v>
                </c:pt>
                <c:pt idx="451">
                  <c:v>705.5</c:v>
                </c:pt>
                <c:pt idx="452">
                  <c:v>706</c:v>
                </c:pt>
                <c:pt idx="453">
                  <c:v>706.5</c:v>
                </c:pt>
                <c:pt idx="454">
                  <c:v>707</c:v>
                </c:pt>
                <c:pt idx="455">
                  <c:v>707.5</c:v>
                </c:pt>
                <c:pt idx="456">
                  <c:v>708</c:v>
                </c:pt>
                <c:pt idx="457">
                  <c:v>708.5</c:v>
                </c:pt>
                <c:pt idx="458">
                  <c:v>709</c:v>
                </c:pt>
                <c:pt idx="459">
                  <c:v>709.5</c:v>
                </c:pt>
                <c:pt idx="460">
                  <c:v>710</c:v>
                </c:pt>
                <c:pt idx="461">
                  <c:v>710.5</c:v>
                </c:pt>
                <c:pt idx="462">
                  <c:v>711</c:v>
                </c:pt>
                <c:pt idx="463">
                  <c:v>711.5</c:v>
                </c:pt>
                <c:pt idx="464">
                  <c:v>712</c:v>
                </c:pt>
                <c:pt idx="465">
                  <c:v>712.5</c:v>
                </c:pt>
                <c:pt idx="466">
                  <c:v>713</c:v>
                </c:pt>
                <c:pt idx="467">
                  <c:v>713.5</c:v>
                </c:pt>
                <c:pt idx="468">
                  <c:v>714</c:v>
                </c:pt>
                <c:pt idx="469">
                  <c:v>714.5</c:v>
                </c:pt>
                <c:pt idx="470">
                  <c:v>715</c:v>
                </c:pt>
                <c:pt idx="471">
                  <c:v>715.5</c:v>
                </c:pt>
                <c:pt idx="472">
                  <c:v>716</c:v>
                </c:pt>
                <c:pt idx="473">
                  <c:v>716.5</c:v>
                </c:pt>
                <c:pt idx="474">
                  <c:v>717</c:v>
                </c:pt>
                <c:pt idx="475">
                  <c:v>717.5</c:v>
                </c:pt>
                <c:pt idx="476">
                  <c:v>718</c:v>
                </c:pt>
                <c:pt idx="477">
                  <c:v>718.5</c:v>
                </c:pt>
                <c:pt idx="478">
                  <c:v>719</c:v>
                </c:pt>
                <c:pt idx="479">
                  <c:v>719.5</c:v>
                </c:pt>
                <c:pt idx="480">
                  <c:v>720</c:v>
                </c:pt>
                <c:pt idx="481">
                  <c:v>720.5</c:v>
                </c:pt>
                <c:pt idx="482">
                  <c:v>721</c:v>
                </c:pt>
                <c:pt idx="483">
                  <c:v>721.5</c:v>
                </c:pt>
                <c:pt idx="484">
                  <c:v>722</c:v>
                </c:pt>
                <c:pt idx="485">
                  <c:v>722.5</c:v>
                </c:pt>
                <c:pt idx="486">
                  <c:v>723</c:v>
                </c:pt>
                <c:pt idx="487">
                  <c:v>723.5</c:v>
                </c:pt>
                <c:pt idx="488">
                  <c:v>724</c:v>
                </c:pt>
                <c:pt idx="489">
                  <c:v>724.5</c:v>
                </c:pt>
                <c:pt idx="490">
                  <c:v>725</c:v>
                </c:pt>
                <c:pt idx="491">
                  <c:v>725.5</c:v>
                </c:pt>
                <c:pt idx="492">
                  <c:v>726</c:v>
                </c:pt>
                <c:pt idx="493">
                  <c:v>726.5</c:v>
                </c:pt>
                <c:pt idx="494">
                  <c:v>727</c:v>
                </c:pt>
                <c:pt idx="495">
                  <c:v>727.5</c:v>
                </c:pt>
                <c:pt idx="496">
                  <c:v>728</c:v>
                </c:pt>
                <c:pt idx="497">
                  <c:v>728.5</c:v>
                </c:pt>
                <c:pt idx="498">
                  <c:v>729</c:v>
                </c:pt>
                <c:pt idx="499">
                  <c:v>729.5</c:v>
                </c:pt>
                <c:pt idx="500">
                  <c:v>730</c:v>
                </c:pt>
                <c:pt idx="501">
                  <c:v>730.5</c:v>
                </c:pt>
                <c:pt idx="502">
                  <c:v>731</c:v>
                </c:pt>
                <c:pt idx="503">
                  <c:v>731.5</c:v>
                </c:pt>
                <c:pt idx="504">
                  <c:v>732</c:v>
                </c:pt>
                <c:pt idx="505">
                  <c:v>732.5</c:v>
                </c:pt>
                <c:pt idx="506">
                  <c:v>733</c:v>
                </c:pt>
                <c:pt idx="507">
                  <c:v>733.5</c:v>
                </c:pt>
                <c:pt idx="508">
                  <c:v>734</c:v>
                </c:pt>
                <c:pt idx="509">
                  <c:v>734.5</c:v>
                </c:pt>
                <c:pt idx="510">
                  <c:v>735</c:v>
                </c:pt>
                <c:pt idx="511">
                  <c:v>735.5</c:v>
                </c:pt>
                <c:pt idx="512">
                  <c:v>736</c:v>
                </c:pt>
                <c:pt idx="513">
                  <c:v>736.5</c:v>
                </c:pt>
                <c:pt idx="514">
                  <c:v>737</c:v>
                </c:pt>
                <c:pt idx="515">
                  <c:v>737.5</c:v>
                </c:pt>
                <c:pt idx="516">
                  <c:v>738</c:v>
                </c:pt>
                <c:pt idx="517">
                  <c:v>738.5</c:v>
                </c:pt>
                <c:pt idx="518">
                  <c:v>739</c:v>
                </c:pt>
                <c:pt idx="519">
                  <c:v>739.5</c:v>
                </c:pt>
                <c:pt idx="520">
                  <c:v>740</c:v>
                </c:pt>
                <c:pt idx="521">
                  <c:v>740.5</c:v>
                </c:pt>
                <c:pt idx="522">
                  <c:v>741</c:v>
                </c:pt>
                <c:pt idx="523">
                  <c:v>741.5</c:v>
                </c:pt>
                <c:pt idx="524">
                  <c:v>742</c:v>
                </c:pt>
                <c:pt idx="525">
                  <c:v>742.5</c:v>
                </c:pt>
                <c:pt idx="526">
                  <c:v>743</c:v>
                </c:pt>
                <c:pt idx="527">
                  <c:v>743.5</c:v>
                </c:pt>
                <c:pt idx="528">
                  <c:v>744</c:v>
                </c:pt>
                <c:pt idx="529">
                  <c:v>744.5</c:v>
                </c:pt>
                <c:pt idx="530">
                  <c:v>745</c:v>
                </c:pt>
                <c:pt idx="531">
                  <c:v>745.5</c:v>
                </c:pt>
                <c:pt idx="532">
                  <c:v>746</c:v>
                </c:pt>
                <c:pt idx="533">
                  <c:v>746.5</c:v>
                </c:pt>
                <c:pt idx="534">
                  <c:v>747</c:v>
                </c:pt>
                <c:pt idx="535">
                  <c:v>747.5</c:v>
                </c:pt>
                <c:pt idx="536">
                  <c:v>748</c:v>
                </c:pt>
                <c:pt idx="537">
                  <c:v>748.5</c:v>
                </c:pt>
                <c:pt idx="538">
                  <c:v>749</c:v>
                </c:pt>
                <c:pt idx="539">
                  <c:v>749.5</c:v>
                </c:pt>
                <c:pt idx="540">
                  <c:v>750</c:v>
                </c:pt>
                <c:pt idx="541">
                  <c:v>750.5</c:v>
                </c:pt>
                <c:pt idx="542">
                  <c:v>751</c:v>
                </c:pt>
                <c:pt idx="543">
                  <c:v>751.5</c:v>
                </c:pt>
                <c:pt idx="544">
                  <c:v>752</c:v>
                </c:pt>
                <c:pt idx="545">
                  <c:v>752.5</c:v>
                </c:pt>
                <c:pt idx="546">
                  <c:v>753</c:v>
                </c:pt>
                <c:pt idx="547">
                  <c:v>753.5</c:v>
                </c:pt>
                <c:pt idx="548">
                  <c:v>754</c:v>
                </c:pt>
                <c:pt idx="549">
                  <c:v>754.5</c:v>
                </c:pt>
                <c:pt idx="550">
                  <c:v>755</c:v>
                </c:pt>
                <c:pt idx="551">
                  <c:v>755.5</c:v>
                </c:pt>
                <c:pt idx="552">
                  <c:v>756</c:v>
                </c:pt>
                <c:pt idx="553">
                  <c:v>756.5</c:v>
                </c:pt>
                <c:pt idx="554">
                  <c:v>757</c:v>
                </c:pt>
                <c:pt idx="555">
                  <c:v>757.5</c:v>
                </c:pt>
                <c:pt idx="556">
                  <c:v>758</c:v>
                </c:pt>
                <c:pt idx="557">
                  <c:v>758.5</c:v>
                </c:pt>
                <c:pt idx="558">
                  <c:v>759</c:v>
                </c:pt>
                <c:pt idx="559">
                  <c:v>759.5</c:v>
                </c:pt>
                <c:pt idx="560">
                  <c:v>760</c:v>
                </c:pt>
                <c:pt idx="561">
                  <c:v>760.5</c:v>
                </c:pt>
                <c:pt idx="562">
                  <c:v>761</c:v>
                </c:pt>
                <c:pt idx="563">
                  <c:v>761.5</c:v>
                </c:pt>
                <c:pt idx="564">
                  <c:v>762</c:v>
                </c:pt>
                <c:pt idx="565">
                  <c:v>762.5</c:v>
                </c:pt>
                <c:pt idx="566">
                  <c:v>763</c:v>
                </c:pt>
                <c:pt idx="567">
                  <c:v>763.5</c:v>
                </c:pt>
                <c:pt idx="568">
                  <c:v>764</c:v>
                </c:pt>
                <c:pt idx="569">
                  <c:v>764.5</c:v>
                </c:pt>
                <c:pt idx="570">
                  <c:v>765</c:v>
                </c:pt>
                <c:pt idx="571">
                  <c:v>765.5</c:v>
                </c:pt>
                <c:pt idx="572">
                  <c:v>766</c:v>
                </c:pt>
                <c:pt idx="573">
                  <c:v>766.5</c:v>
                </c:pt>
                <c:pt idx="574">
                  <c:v>767</c:v>
                </c:pt>
                <c:pt idx="575">
                  <c:v>767.5</c:v>
                </c:pt>
                <c:pt idx="576">
                  <c:v>768</c:v>
                </c:pt>
                <c:pt idx="577">
                  <c:v>768.5</c:v>
                </c:pt>
                <c:pt idx="578">
                  <c:v>769</c:v>
                </c:pt>
                <c:pt idx="579">
                  <c:v>769.5</c:v>
                </c:pt>
                <c:pt idx="580">
                  <c:v>770</c:v>
                </c:pt>
                <c:pt idx="581">
                  <c:v>770.5</c:v>
                </c:pt>
                <c:pt idx="582">
                  <c:v>771</c:v>
                </c:pt>
                <c:pt idx="583">
                  <c:v>771.5</c:v>
                </c:pt>
                <c:pt idx="584">
                  <c:v>772</c:v>
                </c:pt>
                <c:pt idx="585">
                  <c:v>772.5</c:v>
                </c:pt>
                <c:pt idx="586">
                  <c:v>773</c:v>
                </c:pt>
                <c:pt idx="587">
                  <c:v>773.5</c:v>
                </c:pt>
                <c:pt idx="588">
                  <c:v>774</c:v>
                </c:pt>
                <c:pt idx="589">
                  <c:v>774.5</c:v>
                </c:pt>
                <c:pt idx="590">
                  <c:v>775</c:v>
                </c:pt>
                <c:pt idx="591">
                  <c:v>775.5</c:v>
                </c:pt>
                <c:pt idx="592">
                  <c:v>776</c:v>
                </c:pt>
                <c:pt idx="593">
                  <c:v>776.5</c:v>
                </c:pt>
                <c:pt idx="594">
                  <c:v>777</c:v>
                </c:pt>
                <c:pt idx="595">
                  <c:v>777.5</c:v>
                </c:pt>
                <c:pt idx="596">
                  <c:v>778</c:v>
                </c:pt>
                <c:pt idx="597">
                  <c:v>778.5</c:v>
                </c:pt>
                <c:pt idx="598">
                  <c:v>779</c:v>
                </c:pt>
                <c:pt idx="599">
                  <c:v>779.5</c:v>
                </c:pt>
                <c:pt idx="600">
                  <c:v>780</c:v>
                </c:pt>
                <c:pt idx="601">
                  <c:v>780.5</c:v>
                </c:pt>
                <c:pt idx="602">
                  <c:v>781</c:v>
                </c:pt>
                <c:pt idx="603">
                  <c:v>781.5</c:v>
                </c:pt>
                <c:pt idx="604">
                  <c:v>782</c:v>
                </c:pt>
                <c:pt idx="605">
                  <c:v>782.5</c:v>
                </c:pt>
                <c:pt idx="606">
                  <c:v>783</c:v>
                </c:pt>
                <c:pt idx="607">
                  <c:v>783.5</c:v>
                </c:pt>
                <c:pt idx="608">
                  <c:v>784</c:v>
                </c:pt>
                <c:pt idx="609">
                  <c:v>784.5</c:v>
                </c:pt>
                <c:pt idx="610">
                  <c:v>785</c:v>
                </c:pt>
                <c:pt idx="611">
                  <c:v>785.5</c:v>
                </c:pt>
                <c:pt idx="612">
                  <c:v>786</c:v>
                </c:pt>
                <c:pt idx="613">
                  <c:v>786.5</c:v>
                </c:pt>
                <c:pt idx="614">
                  <c:v>787</c:v>
                </c:pt>
                <c:pt idx="615">
                  <c:v>787.5</c:v>
                </c:pt>
                <c:pt idx="616">
                  <c:v>788</c:v>
                </c:pt>
                <c:pt idx="617">
                  <c:v>788.5</c:v>
                </c:pt>
                <c:pt idx="618">
                  <c:v>789</c:v>
                </c:pt>
                <c:pt idx="619">
                  <c:v>789.5</c:v>
                </c:pt>
                <c:pt idx="620">
                  <c:v>790</c:v>
                </c:pt>
                <c:pt idx="621">
                  <c:v>790.5</c:v>
                </c:pt>
                <c:pt idx="622">
                  <c:v>791</c:v>
                </c:pt>
                <c:pt idx="623">
                  <c:v>791.5</c:v>
                </c:pt>
                <c:pt idx="624">
                  <c:v>792</c:v>
                </c:pt>
                <c:pt idx="625">
                  <c:v>792.5</c:v>
                </c:pt>
                <c:pt idx="626">
                  <c:v>793</c:v>
                </c:pt>
                <c:pt idx="627">
                  <c:v>793.5</c:v>
                </c:pt>
                <c:pt idx="628">
                  <c:v>794</c:v>
                </c:pt>
                <c:pt idx="629">
                  <c:v>794.5</c:v>
                </c:pt>
                <c:pt idx="630">
                  <c:v>795</c:v>
                </c:pt>
                <c:pt idx="631">
                  <c:v>795.5</c:v>
                </c:pt>
                <c:pt idx="632">
                  <c:v>796</c:v>
                </c:pt>
                <c:pt idx="633">
                  <c:v>796.5</c:v>
                </c:pt>
                <c:pt idx="634">
                  <c:v>797</c:v>
                </c:pt>
                <c:pt idx="635">
                  <c:v>797.5</c:v>
                </c:pt>
                <c:pt idx="636">
                  <c:v>798</c:v>
                </c:pt>
                <c:pt idx="637">
                  <c:v>798.5</c:v>
                </c:pt>
                <c:pt idx="638">
                  <c:v>799</c:v>
                </c:pt>
                <c:pt idx="639">
                  <c:v>799.5</c:v>
                </c:pt>
                <c:pt idx="640">
                  <c:v>800</c:v>
                </c:pt>
                <c:pt idx="641">
                  <c:v>800.5</c:v>
                </c:pt>
                <c:pt idx="642">
                  <c:v>801</c:v>
                </c:pt>
                <c:pt idx="643">
                  <c:v>801.5</c:v>
                </c:pt>
                <c:pt idx="644">
                  <c:v>802</c:v>
                </c:pt>
                <c:pt idx="645">
                  <c:v>802.5</c:v>
                </c:pt>
                <c:pt idx="646">
                  <c:v>803</c:v>
                </c:pt>
                <c:pt idx="647">
                  <c:v>803.5</c:v>
                </c:pt>
                <c:pt idx="648">
                  <c:v>804</c:v>
                </c:pt>
                <c:pt idx="649">
                  <c:v>804.5</c:v>
                </c:pt>
                <c:pt idx="650">
                  <c:v>805</c:v>
                </c:pt>
                <c:pt idx="651">
                  <c:v>805.5</c:v>
                </c:pt>
                <c:pt idx="652">
                  <c:v>806</c:v>
                </c:pt>
                <c:pt idx="653">
                  <c:v>806.5</c:v>
                </c:pt>
                <c:pt idx="654">
                  <c:v>807</c:v>
                </c:pt>
                <c:pt idx="655">
                  <c:v>807.5</c:v>
                </c:pt>
                <c:pt idx="656">
                  <c:v>808</c:v>
                </c:pt>
                <c:pt idx="657">
                  <c:v>808.5</c:v>
                </c:pt>
                <c:pt idx="658">
                  <c:v>809</c:v>
                </c:pt>
                <c:pt idx="659">
                  <c:v>809.5</c:v>
                </c:pt>
                <c:pt idx="660">
                  <c:v>810</c:v>
                </c:pt>
                <c:pt idx="661">
                  <c:v>810.5</c:v>
                </c:pt>
                <c:pt idx="662">
                  <c:v>811</c:v>
                </c:pt>
                <c:pt idx="663">
                  <c:v>811.5</c:v>
                </c:pt>
                <c:pt idx="664">
                  <c:v>812</c:v>
                </c:pt>
                <c:pt idx="665">
                  <c:v>812.5</c:v>
                </c:pt>
                <c:pt idx="666">
                  <c:v>813</c:v>
                </c:pt>
                <c:pt idx="667">
                  <c:v>813.5</c:v>
                </c:pt>
                <c:pt idx="668">
                  <c:v>814</c:v>
                </c:pt>
                <c:pt idx="669">
                  <c:v>814.5</c:v>
                </c:pt>
                <c:pt idx="670">
                  <c:v>815</c:v>
                </c:pt>
                <c:pt idx="671">
                  <c:v>815.5</c:v>
                </c:pt>
                <c:pt idx="672">
                  <c:v>816</c:v>
                </c:pt>
                <c:pt idx="673">
                  <c:v>816.5</c:v>
                </c:pt>
                <c:pt idx="674">
                  <c:v>817</c:v>
                </c:pt>
                <c:pt idx="675">
                  <c:v>817.5</c:v>
                </c:pt>
                <c:pt idx="676">
                  <c:v>818</c:v>
                </c:pt>
                <c:pt idx="677">
                  <c:v>818.5</c:v>
                </c:pt>
                <c:pt idx="678">
                  <c:v>819</c:v>
                </c:pt>
                <c:pt idx="679">
                  <c:v>819.5</c:v>
                </c:pt>
                <c:pt idx="680">
                  <c:v>820</c:v>
                </c:pt>
                <c:pt idx="681">
                  <c:v>820.5</c:v>
                </c:pt>
                <c:pt idx="682">
                  <c:v>821</c:v>
                </c:pt>
                <c:pt idx="683">
                  <c:v>821.5</c:v>
                </c:pt>
                <c:pt idx="684">
                  <c:v>822</c:v>
                </c:pt>
                <c:pt idx="685">
                  <c:v>822.5</c:v>
                </c:pt>
                <c:pt idx="686">
                  <c:v>823</c:v>
                </c:pt>
                <c:pt idx="687">
                  <c:v>823.5</c:v>
                </c:pt>
                <c:pt idx="688">
                  <c:v>824</c:v>
                </c:pt>
                <c:pt idx="689">
                  <c:v>824.5</c:v>
                </c:pt>
                <c:pt idx="690">
                  <c:v>825</c:v>
                </c:pt>
                <c:pt idx="691">
                  <c:v>825.5</c:v>
                </c:pt>
                <c:pt idx="692">
                  <c:v>826</c:v>
                </c:pt>
                <c:pt idx="693">
                  <c:v>826.5</c:v>
                </c:pt>
                <c:pt idx="694">
                  <c:v>827</c:v>
                </c:pt>
                <c:pt idx="695">
                  <c:v>827.5</c:v>
                </c:pt>
                <c:pt idx="696">
                  <c:v>828</c:v>
                </c:pt>
                <c:pt idx="697">
                  <c:v>828.5</c:v>
                </c:pt>
                <c:pt idx="698">
                  <c:v>829</c:v>
                </c:pt>
                <c:pt idx="699">
                  <c:v>829.5</c:v>
                </c:pt>
                <c:pt idx="700">
                  <c:v>830</c:v>
                </c:pt>
                <c:pt idx="701">
                  <c:v>830.5</c:v>
                </c:pt>
                <c:pt idx="702">
                  <c:v>831</c:v>
                </c:pt>
                <c:pt idx="703">
                  <c:v>831.5</c:v>
                </c:pt>
                <c:pt idx="704">
                  <c:v>832</c:v>
                </c:pt>
                <c:pt idx="705">
                  <c:v>832.5</c:v>
                </c:pt>
                <c:pt idx="706">
                  <c:v>833</c:v>
                </c:pt>
                <c:pt idx="707">
                  <c:v>833.5</c:v>
                </c:pt>
                <c:pt idx="708">
                  <c:v>834</c:v>
                </c:pt>
                <c:pt idx="709">
                  <c:v>834.5</c:v>
                </c:pt>
                <c:pt idx="710">
                  <c:v>835</c:v>
                </c:pt>
                <c:pt idx="711">
                  <c:v>835.5</c:v>
                </c:pt>
                <c:pt idx="712">
                  <c:v>836</c:v>
                </c:pt>
                <c:pt idx="713">
                  <c:v>836.5</c:v>
                </c:pt>
                <c:pt idx="714">
                  <c:v>837</c:v>
                </c:pt>
                <c:pt idx="715">
                  <c:v>837.5</c:v>
                </c:pt>
                <c:pt idx="716">
                  <c:v>838</c:v>
                </c:pt>
                <c:pt idx="717">
                  <c:v>838.5</c:v>
                </c:pt>
                <c:pt idx="718">
                  <c:v>839</c:v>
                </c:pt>
                <c:pt idx="719">
                  <c:v>839.5</c:v>
                </c:pt>
                <c:pt idx="720">
                  <c:v>840</c:v>
                </c:pt>
                <c:pt idx="721">
                  <c:v>840.5</c:v>
                </c:pt>
                <c:pt idx="722">
                  <c:v>841</c:v>
                </c:pt>
                <c:pt idx="723">
                  <c:v>841.5</c:v>
                </c:pt>
                <c:pt idx="724">
                  <c:v>842</c:v>
                </c:pt>
                <c:pt idx="725">
                  <c:v>842.5</c:v>
                </c:pt>
                <c:pt idx="726">
                  <c:v>843</c:v>
                </c:pt>
                <c:pt idx="727">
                  <c:v>843.5</c:v>
                </c:pt>
                <c:pt idx="728">
                  <c:v>844</c:v>
                </c:pt>
                <c:pt idx="729">
                  <c:v>844.5</c:v>
                </c:pt>
                <c:pt idx="730">
                  <c:v>845</c:v>
                </c:pt>
                <c:pt idx="731">
                  <c:v>845.5</c:v>
                </c:pt>
                <c:pt idx="732">
                  <c:v>846</c:v>
                </c:pt>
                <c:pt idx="733">
                  <c:v>846.5</c:v>
                </c:pt>
                <c:pt idx="734">
                  <c:v>847</c:v>
                </c:pt>
                <c:pt idx="735">
                  <c:v>847.5</c:v>
                </c:pt>
                <c:pt idx="736">
                  <c:v>848</c:v>
                </c:pt>
                <c:pt idx="737">
                  <c:v>848.5</c:v>
                </c:pt>
                <c:pt idx="738">
                  <c:v>849</c:v>
                </c:pt>
                <c:pt idx="739">
                  <c:v>849.5</c:v>
                </c:pt>
                <c:pt idx="740">
                  <c:v>850</c:v>
                </c:pt>
                <c:pt idx="741">
                  <c:v>850.5</c:v>
                </c:pt>
                <c:pt idx="742">
                  <c:v>851</c:v>
                </c:pt>
                <c:pt idx="743">
                  <c:v>851.5</c:v>
                </c:pt>
                <c:pt idx="744">
                  <c:v>852</c:v>
                </c:pt>
                <c:pt idx="745">
                  <c:v>852.5</c:v>
                </c:pt>
                <c:pt idx="746">
                  <c:v>853</c:v>
                </c:pt>
                <c:pt idx="747">
                  <c:v>853.5</c:v>
                </c:pt>
                <c:pt idx="748">
                  <c:v>854</c:v>
                </c:pt>
                <c:pt idx="749">
                  <c:v>854.5</c:v>
                </c:pt>
                <c:pt idx="750">
                  <c:v>855</c:v>
                </c:pt>
                <c:pt idx="751">
                  <c:v>855.5</c:v>
                </c:pt>
                <c:pt idx="752">
                  <c:v>856</c:v>
                </c:pt>
                <c:pt idx="753">
                  <c:v>856.5</c:v>
                </c:pt>
                <c:pt idx="754">
                  <c:v>857</c:v>
                </c:pt>
                <c:pt idx="755">
                  <c:v>857.5</c:v>
                </c:pt>
                <c:pt idx="756">
                  <c:v>858</c:v>
                </c:pt>
                <c:pt idx="757">
                  <c:v>858.5</c:v>
                </c:pt>
                <c:pt idx="758">
                  <c:v>859</c:v>
                </c:pt>
                <c:pt idx="759">
                  <c:v>859.5</c:v>
                </c:pt>
                <c:pt idx="760">
                  <c:v>860</c:v>
                </c:pt>
                <c:pt idx="761">
                  <c:v>860.5</c:v>
                </c:pt>
                <c:pt idx="762">
                  <c:v>861</c:v>
                </c:pt>
                <c:pt idx="763">
                  <c:v>861.5</c:v>
                </c:pt>
                <c:pt idx="764">
                  <c:v>862</c:v>
                </c:pt>
                <c:pt idx="765">
                  <c:v>862.5</c:v>
                </c:pt>
                <c:pt idx="766">
                  <c:v>863</c:v>
                </c:pt>
                <c:pt idx="767">
                  <c:v>863.5</c:v>
                </c:pt>
                <c:pt idx="768">
                  <c:v>864</c:v>
                </c:pt>
                <c:pt idx="769">
                  <c:v>864.5</c:v>
                </c:pt>
                <c:pt idx="770">
                  <c:v>865</c:v>
                </c:pt>
                <c:pt idx="771">
                  <c:v>865.5</c:v>
                </c:pt>
                <c:pt idx="772">
                  <c:v>866</c:v>
                </c:pt>
                <c:pt idx="773">
                  <c:v>866.5</c:v>
                </c:pt>
                <c:pt idx="774">
                  <c:v>867</c:v>
                </c:pt>
                <c:pt idx="775">
                  <c:v>867.5</c:v>
                </c:pt>
                <c:pt idx="776">
                  <c:v>868</c:v>
                </c:pt>
                <c:pt idx="777">
                  <c:v>868.5</c:v>
                </c:pt>
                <c:pt idx="778">
                  <c:v>869</c:v>
                </c:pt>
                <c:pt idx="779">
                  <c:v>869.5</c:v>
                </c:pt>
                <c:pt idx="780">
                  <c:v>870</c:v>
                </c:pt>
                <c:pt idx="781">
                  <c:v>870.5</c:v>
                </c:pt>
                <c:pt idx="782">
                  <c:v>871</c:v>
                </c:pt>
                <c:pt idx="783">
                  <c:v>871.5</c:v>
                </c:pt>
                <c:pt idx="784">
                  <c:v>872</c:v>
                </c:pt>
                <c:pt idx="785">
                  <c:v>872.5</c:v>
                </c:pt>
                <c:pt idx="786">
                  <c:v>873</c:v>
                </c:pt>
                <c:pt idx="787">
                  <c:v>873.5</c:v>
                </c:pt>
                <c:pt idx="788">
                  <c:v>874</c:v>
                </c:pt>
                <c:pt idx="789">
                  <c:v>874.5</c:v>
                </c:pt>
                <c:pt idx="790">
                  <c:v>875</c:v>
                </c:pt>
                <c:pt idx="791">
                  <c:v>875.5</c:v>
                </c:pt>
                <c:pt idx="792">
                  <c:v>876</c:v>
                </c:pt>
                <c:pt idx="793">
                  <c:v>876.5</c:v>
                </c:pt>
                <c:pt idx="794">
                  <c:v>877</c:v>
                </c:pt>
                <c:pt idx="795">
                  <c:v>877.5</c:v>
                </c:pt>
                <c:pt idx="796">
                  <c:v>878</c:v>
                </c:pt>
                <c:pt idx="797">
                  <c:v>878.5</c:v>
                </c:pt>
                <c:pt idx="798">
                  <c:v>879</c:v>
                </c:pt>
                <c:pt idx="799">
                  <c:v>879.5</c:v>
                </c:pt>
                <c:pt idx="800">
                  <c:v>880</c:v>
                </c:pt>
                <c:pt idx="801">
                  <c:v>880.5</c:v>
                </c:pt>
                <c:pt idx="802">
                  <c:v>881</c:v>
                </c:pt>
                <c:pt idx="803">
                  <c:v>881.5</c:v>
                </c:pt>
                <c:pt idx="804">
                  <c:v>882</c:v>
                </c:pt>
                <c:pt idx="805">
                  <c:v>882.5</c:v>
                </c:pt>
                <c:pt idx="806">
                  <c:v>883</c:v>
                </c:pt>
                <c:pt idx="807">
                  <c:v>883.5</c:v>
                </c:pt>
                <c:pt idx="808">
                  <c:v>884</c:v>
                </c:pt>
                <c:pt idx="809">
                  <c:v>884.5</c:v>
                </c:pt>
                <c:pt idx="810">
                  <c:v>885</c:v>
                </c:pt>
                <c:pt idx="811">
                  <c:v>885.5</c:v>
                </c:pt>
                <c:pt idx="812">
                  <c:v>886</c:v>
                </c:pt>
                <c:pt idx="813">
                  <c:v>886.5</c:v>
                </c:pt>
                <c:pt idx="814">
                  <c:v>887</c:v>
                </c:pt>
                <c:pt idx="815">
                  <c:v>887.5</c:v>
                </c:pt>
                <c:pt idx="816">
                  <c:v>888</c:v>
                </c:pt>
                <c:pt idx="817">
                  <c:v>888.5</c:v>
                </c:pt>
                <c:pt idx="818">
                  <c:v>889</c:v>
                </c:pt>
                <c:pt idx="819">
                  <c:v>889.5</c:v>
                </c:pt>
                <c:pt idx="820">
                  <c:v>890</c:v>
                </c:pt>
                <c:pt idx="821">
                  <c:v>890.5</c:v>
                </c:pt>
                <c:pt idx="822">
                  <c:v>891</c:v>
                </c:pt>
                <c:pt idx="823">
                  <c:v>891.5</c:v>
                </c:pt>
                <c:pt idx="824">
                  <c:v>892</c:v>
                </c:pt>
                <c:pt idx="825">
                  <c:v>892.5</c:v>
                </c:pt>
                <c:pt idx="826">
                  <c:v>893</c:v>
                </c:pt>
                <c:pt idx="827">
                  <c:v>893.5</c:v>
                </c:pt>
                <c:pt idx="828">
                  <c:v>894</c:v>
                </c:pt>
                <c:pt idx="829">
                  <c:v>894.5</c:v>
                </c:pt>
                <c:pt idx="830">
                  <c:v>895</c:v>
                </c:pt>
                <c:pt idx="831">
                  <c:v>895.5</c:v>
                </c:pt>
                <c:pt idx="832">
                  <c:v>896</c:v>
                </c:pt>
                <c:pt idx="833">
                  <c:v>896.5</c:v>
                </c:pt>
                <c:pt idx="834">
                  <c:v>897</c:v>
                </c:pt>
                <c:pt idx="835">
                  <c:v>897.5</c:v>
                </c:pt>
                <c:pt idx="836">
                  <c:v>898</c:v>
                </c:pt>
                <c:pt idx="837">
                  <c:v>898.5</c:v>
                </c:pt>
                <c:pt idx="838">
                  <c:v>899</c:v>
                </c:pt>
                <c:pt idx="839">
                  <c:v>899.5</c:v>
                </c:pt>
                <c:pt idx="840">
                  <c:v>900</c:v>
                </c:pt>
                <c:pt idx="841">
                  <c:v>900.5</c:v>
                </c:pt>
                <c:pt idx="842">
                  <c:v>901</c:v>
                </c:pt>
                <c:pt idx="843">
                  <c:v>901.5</c:v>
                </c:pt>
                <c:pt idx="844">
                  <c:v>902</c:v>
                </c:pt>
                <c:pt idx="845">
                  <c:v>902.5</c:v>
                </c:pt>
                <c:pt idx="846">
                  <c:v>903</c:v>
                </c:pt>
                <c:pt idx="847">
                  <c:v>903.5</c:v>
                </c:pt>
                <c:pt idx="848">
                  <c:v>904</c:v>
                </c:pt>
                <c:pt idx="849">
                  <c:v>904.5</c:v>
                </c:pt>
                <c:pt idx="850">
                  <c:v>905</c:v>
                </c:pt>
                <c:pt idx="851">
                  <c:v>905.5</c:v>
                </c:pt>
                <c:pt idx="852">
                  <c:v>906</c:v>
                </c:pt>
                <c:pt idx="853">
                  <c:v>906.5</c:v>
                </c:pt>
                <c:pt idx="854">
                  <c:v>907</c:v>
                </c:pt>
                <c:pt idx="855">
                  <c:v>907.5</c:v>
                </c:pt>
                <c:pt idx="856">
                  <c:v>908</c:v>
                </c:pt>
                <c:pt idx="857">
                  <c:v>908.5</c:v>
                </c:pt>
                <c:pt idx="858">
                  <c:v>909</c:v>
                </c:pt>
                <c:pt idx="859">
                  <c:v>909.5</c:v>
                </c:pt>
                <c:pt idx="860">
                  <c:v>910</c:v>
                </c:pt>
                <c:pt idx="861">
                  <c:v>910.5</c:v>
                </c:pt>
                <c:pt idx="862">
                  <c:v>911</c:v>
                </c:pt>
                <c:pt idx="863">
                  <c:v>911.5</c:v>
                </c:pt>
                <c:pt idx="864">
                  <c:v>912</c:v>
                </c:pt>
                <c:pt idx="865">
                  <c:v>912.5</c:v>
                </c:pt>
                <c:pt idx="866">
                  <c:v>913</c:v>
                </c:pt>
                <c:pt idx="867">
                  <c:v>913.5</c:v>
                </c:pt>
                <c:pt idx="868">
                  <c:v>914</c:v>
                </c:pt>
                <c:pt idx="869">
                  <c:v>914.5</c:v>
                </c:pt>
                <c:pt idx="870">
                  <c:v>915</c:v>
                </c:pt>
                <c:pt idx="871">
                  <c:v>915.5</c:v>
                </c:pt>
                <c:pt idx="872">
                  <c:v>916</c:v>
                </c:pt>
                <c:pt idx="873">
                  <c:v>916.5</c:v>
                </c:pt>
                <c:pt idx="874">
                  <c:v>917</c:v>
                </c:pt>
                <c:pt idx="875">
                  <c:v>917.5</c:v>
                </c:pt>
                <c:pt idx="876">
                  <c:v>918</c:v>
                </c:pt>
                <c:pt idx="877">
                  <c:v>918.5</c:v>
                </c:pt>
                <c:pt idx="878">
                  <c:v>919</c:v>
                </c:pt>
                <c:pt idx="879">
                  <c:v>919.5</c:v>
                </c:pt>
                <c:pt idx="880">
                  <c:v>920</c:v>
                </c:pt>
                <c:pt idx="881">
                  <c:v>920.5</c:v>
                </c:pt>
                <c:pt idx="882">
                  <c:v>921</c:v>
                </c:pt>
                <c:pt idx="883">
                  <c:v>921.5</c:v>
                </c:pt>
                <c:pt idx="884">
                  <c:v>922</c:v>
                </c:pt>
                <c:pt idx="885">
                  <c:v>922.5</c:v>
                </c:pt>
                <c:pt idx="886">
                  <c:v>923</c:v>
                </c:pt>
                <c:pt idx="887">
                  <c:v>923.5</c:v>
                </c:pt>
                <c:pt idx="888">
                  <c:v>924</c:v>
                </c:pt>
                <c:pt idx="889">
                  <c:v>924.5</c:v>
                </c:pt>
                <c:pt idx="890">
                  <c:v>925</c:v>
                </c:pt>
                <c:pt idx="891">
                  <c:v>925.5</c:v>
                </c:pt>
                <c:pt idx="892">
                  <c:v>926</c:v>
                </c:pt>
                <c:pt idx="893">
                  <c:v>926.5</c:v>
                </c:pt>
                <c:pt idx="894">
                  <c:v>927</c:v>
                </c:pt>
                <c:pt idx="895">
                  <c:v>927.5</c:v>
                </c:pt>
                <c:pt idx="896">
                  <c:v>928</c:v>
                </c:pt>
                <c:pt idx="897">
                  <c:v>928.5</c:v>
                </c:pt>
                <c:pt idx="898">
                  <c:v>929</c:v>
                </c:pt>
                <c:pt idx="899">
                  <c:v>929.5</c:v>
                </c:pt>
                <c:pt idx="900">
                  <c:v>930</c:v>
                </c:pt>
                <c:pt idx="901">
                  <c:v>930.5</c:v>
                </c:pt>
                <c:pt idx="902">
                  <c:v>931</c:v>
                </c:pt>
                <c:pt idx="903">
                  <c:v>931.5</c:v>
                </c:pt>
                <c:pt idx="904">
                  <c:v>932</c:v>
                </c:pt>
                <c:pt idx="905">
                  <c:v>932.5</c:v>
                </c:pt>
                <c:pt idx="906">
                  <c:v>933</c:v>
                </c:pt>
                <c:pt idx="907">
                  <c:v>933.5</c:v>
                </c:pt>
                <c:pt idx="908">
                  <c:v>934</c:v>
                </c:pt>
                <c:pt idx="909">
                  <c:v>934.5</c:v>
                </c:pt>
                <c:pt idx="910">
                  <c:v>935</c:v>
                </c:pt>
                <c:pt idx="911">
                  <c:v>935.5</c:v>
                </c:pt>
                <c:pt idx="912">
                  <c:v>936</c:v>
                </c:pt>
                <c:pt idx="913">
                  <c:v>936.5</c:v>
                </c:pt>
                <c:pt idx="914">
                  <c:v>937</c:v>
                </c:pt>
                <c:pt idx="915">
                  <c:v>937.5</c:v>
                </c:pt>
                <c:pt idx="916">
                  <c:v>938</c:v>
                </c:pt>
                <c:pt idx="917">
                  <c:v>938.5</c:v>
                </c:pt>
                <c:pt idx="918">
                  <c:v>939</c:v>
                </c:pt>
                <c:pt idx="919">
                  <c:v>939.5</c:v>
                </c:pt>
                <c:pt idx="920">
                  <c:v>940</c:v>
                </c:pt>
                <c:pt idx="921">
                  <c:v>940.5</c:v>
                </c:pt>
                <c:pt idx="922">
                  <c:v>941</c:v>
                </c:pt>
                <c:pt idx="923">
                  <c:v>941.5</c:v>
                </c:pt>
                <c:pt idx="924">
                  <c:v>942</c:v>
                </c:pt>
                <c:pt idx="925">
                  <c:v>942.5</c:v>
                </c:pt>
                <c:pt idx="926">
                  <c:v>943</c:v>
                </c:pt>
                <c:pt idx="927">
                  <c:v>943.5</c:v>
                </c:pt>
                <c:pt idx="928">
                  <c:v>944</c:v>
                </c:pt>
                <c:pt idx="929">
                  <c:v>944.5</c:v>
                </c:pt>
                <c:pt idx="930">
                  <c:v>945</c:v>
                </c:pt>
                <c:pt idx="931">
                  <c:v>945.5</c:v>
                </c:pt>
                <c:pt idx="932">
                  <c:v>946</c:v>
                </c:pt>
                <c:pt idx="933">
                  <c:v>946.5</c:v>
                </c:pt>
                <c:pt idx="934">
                  <c:v>947</c:v>
                </c:pt>
                <c:pt idx="935">
                  <c:v>947.5</c:v>
                </c:pt>
                <c:pt idx="936">
                  <c:v>948</c:v>
                </c:pt>
                <c:pt idx="937">
                  <c:v>948.5</c:v>
                </c:pt>
                <c:pt idx="938">
                  <c:v>949</c:v>
                </c:pt>
                <c:pt idx="939">
                  <c:v>949.5</c:v>
                </c:pt>
                <c:pt idx="940">
                  <c:v>950</c:v>
                </c:pt>
                <c:pt idx="941">
                  <c:v>950.5</c:v>
                </c:pt>
                <c:pt idx="942">
                  <c:v>951</c:v>
                </c:pt>
                <c:pt idx="943">
                  <c:v>951.5</c:v>
                </c:pt>
                <c:pt idx="944">
                  <c:v>952</c:v>
                </c:pt>
                <c:pt idx="945">
                  <c:v>952.5</c:v>
                </c:pt>
                <c:pt idx="946">
                  <c:v>953</c:v>
                </c:pt>
                <c:pt idx="947">
                  <c:v>953.5</c:v>
                </c:pt>
                <c:pt idx="948">
                  <c:v>954</c:v>
                </c:pt>
                <c:pt idx="949">
                  <c:v>954.5</c:v>
                </c:pt>
                <c:pt idx="950">
                  <c:v>955</c:v>
                </c:pt>
                <c:pt idx="951">
                  <c:v>955.5</c:v>
                </c:pt>
                <c:pt idx="952">
                  <c:v>956</c:v>
                </c:pt>
                <c:pt idx="953">
                  <c:v>956.5</c:v>
                </c:pt>
                <c:pt idx="954">
                  <c:v>957</c:v>
                </c:pt>
                <c:pt idx="955">
                  <c:v>957.5</c:v>
                </c:pt>
                <c:pt idx="956">
                  <c:v>958</c:v>
                </c:pt>
                <c:pt idx="957">
                  <c:v>958.5</c:v>
                </c:pt>
                <c:pt idx="958">
                  <c:v>959</c:v>
                </c:pt>
                <c:pt idx="959">
                  <c:v>959.5</c:v>
                </c:pt>
                <c:pt idx="960">
                  <c:v>960</c:v>
                </c:pt>
                <c:pt idx="961">
                  <c:v>960.5</c:v>
                </c:pt>
                <c:pt idx="962">
                  <c:v>961</c:v>
                </c:pt>
                <c:pt idx="963">
                  <c:v>961.5</c:v>
                </c:pt>
                <c:pt idx="964">
                  <c:v>962</c:v>
                </c:pt>
                <c:pt idx="965">
                  <c:v>962.5</c:v>
                </c:pt>
                <c:pt idx="966">
                  <c:v>963</c:v>
                </c:pt>
                <c:pt idx="967">
                  <c:v>963.5</c:v>
                </c:pt>
                <c:pt idx="968">
                  <c:v>964</c:v>
                </c:pt>
                <c:pt idx="969">
                  <c:v>964.5</c:v>
                </c:pt>
                <c:pt idx="970">
                  <c:v>965</c:v>
                </c:pt>
                <c:pt idx="971">
                  <c:v>965.5</c:v>
                </c:pt>
                <c:pt idx="972">
                  <c:v>966</c:v>
                </c:pt>
                <c:pt idx="973">
                  <c:v>966.5</c:v>
                </c:pt>
                <c:pt idx="974">
                  <c:v>967</c:v>
                </c:pt>
                <c:pt idx="975">
                  <c:v>967.5</c:v>
                </c:pt>
                <c:pt idx="976">
                  <c:v>968</c:v>
                </c:pt>
                <c:pt idx="977">
                  <c:v>968.5</c:v>
                </c:pt>
                <c:pt idx="978">
                  <c:v>969</c:v>
                </c:pt>
                <c:pt idx="979">
                  <c:v>969.5</c:v>
                </c:pt>
                <c:pt idx="980">
                  <c:v>970</c:v>
                </c:pt>
                <c:pt idx="981">
                  <c:v>970.5</c:v>
                </c:pt>
                <c:pt idx="982">
                  <c:v>971</c:v>
                </c:pt>
                <c:pt idx="983">
                  <c:v>971.5</c:v>
                </c:pt>
                <c:pt idx="984">
                  <c:v>972</c:v>
                </c:pt>
                <c:pt idx="985">
                  <c:v>972.5</c:v>
                </c:pt>
                <c:pt idx="986">
                  <c:v>973</c:v>
                </c:pt>
                <c:pt idx="987">
                  <c:v>973.5</c:v>
                </c:pt>
                <c:pt idx="988">
                  <c:v>974</c:v>
                </c:pt>
                <c:pt idx="989">
                  <c:v>974.5</c:v>
                </c:pt>
                <c:pt idx="990">
                  <c:v>975</c:v>
                </c:pt>
                <c:pt idx="991">
                  <c:v>975.5</c:v>
                </c:pt>
                <c:pt idx="992">
                  <c:v>976</c:v>
                </c:pt>
                <c:pt idx="993">
                  <c:v>976.5</c:v>
                </c:pt>
                <c:pt idx="994">
                  <c:v>977</c:v>
                </c:pt>
                <c:pt idx="995">
                  <c:v>977.5</c:v>
                </c:pt>
                <c:pt idx="996">
                  <c:v>978</c:v>
                </c:pt>
                <c:pt idx="997">
                  <c:v>978.5</c:v>
                </c:pt>
                <c:pt idx="998">
                  <c:v>979</c:v>
                </c:pt>
                <c:pt idx="999">
                  <c:v>979.5</c:v>
                </c:pt>
                <c:pt idx="1000">
                  <c:v>980</c:v>
                </c:pt>
                <c:pt idx="1001">
                  <c:v>980.5</c:v>
                </c:pt>
                <c:pt idx="1002">
                  <c:v>981</c:v>
                </c:pt>
                <c:pt idx="1003">
                  <c:v>981.5</c:v>
                </c:pt>
                <c:pt idx="1004">
                  <c:v>982</c:v>
                </c:pt>
                <c:pt idx="1005">
                  <c:v>982.5</c:v>
                </c:pt>
                <c:pt idx="1006">
                  <c:v>983</c:v>
                </c:pt>
                <c:pt idx="1007">
                  <c:v>983.5</c:v>
                </c:pt>
                <c:pt idx="1008">
                  <c:v>984</c:v>
                </c:pt>
                <c:pt idx="1009">
                  <c:v>984.5</c:v>
                </c:pt>
                <c:pt idx="1010">
                  <c:v>985</c:v>
                </c:pt>
                <c:pt idx="1011">
                  <c:v>985.5</c:v>
                </c:pt>
                <c:pt idx="1012">
                  <c:v>986</c:v>
                </c:pt>
                <c:pt idx="1013">
                  <c:v>986.5</c:v>
                </c:pt>
                <c:pt idx="1014">
                  <c:v>987</c:v>
                </c:pt>
                <c:pt idx="1015">
                  <c:v>987.5</c:v>
                </c:pt>
                <c:pt idx="1016">
                  <c:v>988</c:v>
                </c:pt>
                <c:pt idx="1017">
                  <c:v>988.5</c:v>
                </c:pt>
                <c:pt idx="1018">
                  <c:v>989</c:v>
                </c:pt>
                <c:pt idx="1019">
                  <c:v>989.5</c:v>
                </c:pt>
                <c:pt idx="1020">
                  <c:v>990</c:v>
                </c:pt>
                <c:pt idx="1021">
                  <c:v>990.5</c:v>
                </c:pt>
                <c:pt idx="1022">
                  <c:v>991</c:v>
                </c:pt>
                <c:pt idx="1023">
                  <c:v>991.5</c:v>
                </c:pt>
                <c:pt idx="1024">
                  <c:v>992</c:v>
                </c:pt>
                <c:pt idx="1025">
                  <c:v>992.5</c:v>
                </c:pt>
                <c:pt idx="1026">
                  <c:v>993</c:v>
                </c:pt>
                <c:pt idx="1027">
                  <c:v>993.5</c:v>
                </c:pt>
                <c:pt idx="1028">
                  <c:v>994</c:v>
                </c:pt>
                <c:pt idx="1029">
                  <c:v>994.5</c:v>
                </c:pt>
                <c:pt idx="1030">
                  <c:v>995</c:v>
                </c:pt>
                <c:pt idx="1031">
                  <c:v>995.5</c:v>
                </c:pt>
                <c:pt idx="1032">
                  <c:v>996</c:v>
                </c:pt>
                <c:pt idx="1033">
                  <c:v>996.5</c:v>
                </c:pt>
                <c:pt idx="1034">
                  <c:v>997</c:v>
                </c:pt>
                <c:pt idx="1035">
                  <c:v>997.5</c:v>
                </c:pt>
                <c:pt idx="1036">
                  <c:v>998</c:v>
                </c:pt>
                <c:pt idx="1037">
                  <c:v>998.5</c:v>
                </c:pt>
                <c:pt idx="1038">
                  <c:v>999</c:v>
                </c:pt>
                <c:pt idx="1039">
                  <c:v>999.5</c:v>
                </c:pt>
                <c:pt idx="1040">
                  <c:v>1000</c:v>
                </c:pt>
              </c:numCache>
            </c:numRef>
          </c:xVal>
          <c:yVal>
            <c:numRef>
              <c:f>'PL-data'!$D$4:$D$1044</c:f>
              <c:numCache>
                <c:formatCode>General</c:formatCode>
                <c:ptCount val="1041"/>
                <c:pt idx="0">
                  <c:v>1078.2054299747042</c:v>
                </c:pt>
                <c:pt idx="1">
                  <c:v>1118.8754091910732</c:v>
                </c:pt>
                <c:pt idx="2">
                  <c:v>1160.470746733648</c:v>
                </c:pt>
                <c:pt idx="3">
                  <c:v>1203.4446626431693</c:v>
                </c:pt>
                <c:pt idx="4">
                  <c:v>1248.2387429008477</c:v>
                </c:pt>
                <c:pt idx="5">
                  <c:v>1295.2786507827188</c:v>
                </c:pt>
                <c:pt idx="6">
                  <c:v>1344.9696003827166</c:v>
                </c:pt>
                <c:pt idx="7">
                  <c:v>1397.6916578913085</c:v>
                </c:pt>
                <c:pt idx="8">
                  <c:v>1453.7949947171444</c:v>
                </c:pt>
                <c:pt idx="9">
                  <c:v>1513.5952660913533</c:v>
                </c:pt>
                <c:pt idx="10">
                  <c:v>1577.3693228037598</c:v>
                </c:pt>
                <c:pt idx="11">
                  <c:v>1645.3514774585683</c:v>
                </c:pt>
                <c:pt idx="12">
                  <c:v>1717.730537788347</c:v>
                </c:pt>
                <c:pt idx="13">
                  <c:v>1794.647788460692</c:v>
                </c:pt>
                <c:pt idx="14">
                  <c:v>1876.1960523318655</c:v>
                </c:pt>
                <c:pt idx="15">
                  <c:v>1962.4198972709275</c:v>
                </c:pt>
                <c:pt idx="16">
                  <c:v>2053.3169820220642</c:v>
                </c:pt>
                <c:pt idx="17">
                  <c:v>2148.8404613265279</c:v>
                </c:pt>
                <c:pt idx="18">
                  <c:v>2248.9023037983638</c:v>
                </c:pt>
                <c:pt idx="19">
                  <c:v>2353.3773220513012</c:v>
                </c:pt>
                <c:pt idx="20">
                  <c:v>2462.1076779952455</c:v>
                </c:pt>
                <c:pt idx="21">
                  <c:v>2574.9076098056562</c:v>
                </c:pt>
                <c:pt idx="22">
                  <c:v>2691.5681314432309</c:v>
                </c:pt>
                <c:pt idx="23">
                  <c:v>2811.861479329169</c:v>
                </c:pt>
                <c:pt idx="24">
                  <c:v>2935.5451206385301</c:v>
                </c:pt>
                <c:pt idx="25">
                  <c:v>3062.3651890867095</c:v>
                </c:pt>
                <c:pt idx="26">
                  <c:v>3192.0592716775955</c:v>
                </c:pt>
                <c:pt idx="27">
                  <c:v>3324.3585280792745</c:v>
                </c:pt>
                <c:pt idx="28">
                  <c:v>3458.9891778977994</c:v>
                </c:pt>
                <c:pt idx="29">
                  <c:v>3595.6734358288472</c:v>
                </c:pt>
                <c:pt idx="30">
                  <c:v>3734.1300074646733</c:v>
                </c:pt>
                <c:pt idx="31">
                  <c:v>3874.0742779230095</c:v>
                </c:pt>
                <c:pt idx="32">
                  <c:v>4015.2183315187981</c:v>
                </c:pt>
                <c:pt idx="33">
                  <c:v>4157.2709349211336</c:v>
                </c:pt>
                <c:pt idx="34">
                  <c:v>4299.9376012429229</c:v>
                </c:pt>
                <c:pt idx="35">
                  <c:v>4442.9208315771384</c:v>
                </c:pt>
                <c:pt idx="36">
                  <c:v>4585.9206070322389</c:v>
                </c:pt>
                <c:pt idx="37">
                  <c:v>4728.6351813472002</c:v>
                </c:pt>
                <c:pt idx="38">
                  <c:v>4870.7622038635354</c:v>
                </c:pt>
                <c:pt idx="39">
                  <c:v>5012.0001860569782</c:v>
                </c:pt>
                <c:pt idx="40">
                  <c:v>5152.0503118543083</c:v>
                </c:pt>
                <c:pt idx="41">
                  <c:v>5290.6185814212658</c:v>
                </c:pt>
                <c:pt idx="42">
                  <c:v>5427.4182681857028</c:v>
                </c:pt>
                <c:pt idx="43">
                  <c:v>5562.1726575854555</c:v>
                </c:pt>
                <c:pt idx="44">
                  <c:v>5694.6180218336913</c:v>
                </c:pt>
                <c:pt idx="45">
                  <c:v>5824.506767189625</c:v>
                </c:pt>
                <c:pt idx="46">
                  <c:v>5951.6106693137408</c:v>
                </c:pt>
                <c:pt idx="47">
                  <c:v>6075.7240900266997</c:v>
                </c:pt>
                <c:pt idx="48">
                  <c:v>6196.6670479674058</c:v>
                </c:pt>
                <c:pt idx="49">
                  <c:v>6314.2879996247866</c:v>
                </c:pt>
                <c:pt idx="50">
                  <c:v>6428.4661793358637</c:v>
                </c:pt>
                <c:pt idx="51">
                  <c:v>6539.1133497601913</c:v>
                </c:pt>
                <c:pt idx="52">
                  <c:v>6646.1748294991276</c:v>
                </c:pt>
                <c:pt idx="53">
                  <c:v>6749.6296918177295</c:v>
                </c:pt>
                <c:pt idx="54">
                  <c:v>6849.490066142288</c:v>
                </c:pt>
                <c:pt idx="55">
                  <c:v>6945.7995190962793</c:v>
                </c:pt>
                <c:pt idx="56">
                  <c:v>7038.6305403967717</c:v>
                </c:pt>
                <c:pt idx="57">
                  <c:v>7128.0812068296882</c:v>
                </c:pt>
                <c:pt idx="58">
                  <c:v>7214.271141022291</c:v>
                </c:pt>
                <c:pt idx="59">
                  <c:v>7297.3369179940755</c:v>
                </c:pt>
                <c:pt idx="60">
                  <c:v>7377.4270998055845</c:v>
                </c:pt>
                <c:pt idx="61">
                  <c:v>7454.6970964921356</c:v>
                </c:pt>
                <c:pt idx="62">
                  <c:v>7529.3040601974863</c:v>
                </c:pt>
                <c:pt idx="63">
                  <c:v>7601.402019793707</c:v>
                </c:pt>
                <c:pt idx="64">
                  <c:v>7671.1374560562772</c:v>
                </c:pt>
                <c:pt idx="65">
                  <c:v>7738.6455030425559</c:v>
                </c:pt>
                <c:pt idx="66">
                  <c:v>7804.0469395349564</c:v>
                </c:pt>
                <c:pt idx="67">
                  <c:v>7867.4461046483057</c:v>
                </c:pt>
                <c:pt idx="68">
                  <c:v>7928.9298332595126</c:v>
                </c:pt>
                <c:pt idx="69">
                  <c:v>7988.5674595208156</c:v>
                </c:pt>
                <c:pt idx="70">
                  <c:v>8046.4118810815053</c:v>
                </c:pt>
                <c:pt idx="71">
                  <c:v>8102.5016149246912</c:v>
                </c:pt>
                <c:pt idx="72">
                  <c:v>8156.8637117210674</c:v>
                </c:pt>
                <c:pt idx="73">
                  <c:v>8209.517334592043</c:v>
                </c:pt>
                <c:pt idx="74">
                  <c:v>8260.4777564085034</c:v>
                </c:pt>
                <c:pt idx="75">
                  <c:v>8309.7604936147382</c:v>
                </c:pt>
                <c:pt idx="76">
                  <c:v>8357.3852795760013</c:v>
                </c:pt>
                <c:pt idx="77">
                  <c:v>8403.3795902438796</c:v>
                </c:pt>
                <c:pt idx="78">
                  <c:v>8447.7814704711109</c:v>
                </c:pt>
                <c:pt idx="79">
                  <c:v>8490.6414684058091</c:v>
                </c:pt>
                <c:pt idx="80">
                  <c:v>8532.0235627631937</c:v>
                </c:pt>
                <c:pt idx="81">
                  <c:v>8572.0050555303624</c:v>
                </c:pt>
                <c:pt idx="82">
                  <c:v>8610.6754913022978</c:v>
                </c:pt>
                <c:pt idx="83">
                  <c:v>8648.1347441050966</c:v>
                </c:pt>
                <c:pt idx="84">
                  <c:v>8684.4904743637871</c:v>
                </c:pt>
                <c:pt idx="85">
                  <c:v>8719.8551959916149</c:v>
                </c:pt>
                <c:pt idx="86">
                  <c:v>8754.3432029676278</c:v>
                </c:pt>
                <c:pt idx="87">
                  <c:v>8788.0675864313907</c:v>
                </c:pt>
                <c:pt idx="88">
                  <c:v>8821.1375310403146</c:v>
                </c:pt>
                <c:pt idx="89">
                  <c:v>8853.6560198836942</c:v>
                </c:pt>
                <c:pt idx="90">
                  <c:v>8885.7180093897532</c:v>
                </c:pt>
                <c:pt idx="91">
                  <c:v>8917.4090688704873</c:v>
                </c:pt>
                <c:pt idx="92">
                  <c:v>8948.804422476147</c:v>
                </c:pt>
                <c:pt idx="93">
                  <c:v>8979.968291409712</c:v>
                </c:pt>
                <c:pt idx="94">
                  <c:v>9010.9534156116406</c:v>
                </c:pt>
                <c:pt idx="95">
                  <c:v>9041.8006379296367</c:v>
                </c:pt>
                <c:pt idx="96">
                  <c:v>9072.5384580414466</c:v>
                </c:pt>
                <c:pt idx="97">
                  <c:v>9103.1825033936675</c:v>
                </c:pt>
                <c:pt idx="98">
                  <c:v>9133.7349135310233</c:v>
                </c:pt>
                <c:pt idx="99">
                  <c:v>9164.1836848792427</c:v>
                </c:pt>
                <c:pt idx="100">
                  <c:v>9194.5020679129539</c:v>
                </c:pt>
                <c:pt idx="101">
                  <c:v>9224.6481413880665</c:v>
                </c:pt>
                <c:pt idx="102">
                  <c:v>9254.564704479717</c:v>
                </c:pt>
                <c:pt idx="103">
                  <c:v>9284.1796250454372</c:v>
                </c:pt>
                <c:pt idx="104">
                  <c:v>9313.4067610104667</c:v>
                </c:pt>
                <c:pt idx="105">
                  <c:v>9342.1475344136652</c:v>
                </c:pt>
                <c:pt idx="106">
                  <c:v>9370.293188066018</c:v>
                </c:pt>
                <c:pt idx="107">
                  <c:v>9397.7276983133197</c:v>
                </c:pt>
                <c:pt idx="108">
                  <c:v>9424.3312597967088</c:v>
                </c:pt>
                <c:pt idx="109">
                  <c:v>9449.9842049516137</c:v>
                </c:pt>
                <c:pt idx="110">
                  <c:v>9474.5711771616207</c:v>
                </c:pt>
                <c:pt idx="111">
                  <c:v>9497.9853457717509</c:v>
                </c:pt>
                <c:pt idx="112">
                  <c:v>9520.1324360042781</c:v>
                </c:pt>
                <c:pt idx="113">
                  <c:v>9540.9343482155291</c:v>
                </c:pt>
                <c:pt idx="114">
                  <c:v>9560.3321585074882</c:v>
                </c:pt>
                <c:pt idx="115">
                  <c:v>9578.2883248559519</c:v>
                </c:pt>
                <c:pt idx="116">
                  <c:v>9594.7879670261154</c:v>
                </c:pt>
                <c:pt idx="117">
                  <c:v>9609.8391412671699</c:v>
                </c:pt>
                <c:pt idx="118">
                  <c:v>9623.4720883060418</c:v>
                </c:pt>
                <c:pt idx="119">
                  <c:v>9635.7374915211767</c:v>
                </c:pt>
                <c:pt idx="120">
                  <c:v>9646.7038374927452</c:v>
                </c:pt>
                <c:pt idx="121">
                  <c:v>9656.4540198640552</c:v>
                </c:pt>
                <c:pt idx="122">
                  <c:v>9665.0813666435733</c:v>
                </c:pt>
                <c:pt idx="123">
                  <c:v>9672.6852985056448</c:v>
                </c:pt>
                <c:pt idx="124">
                  <c:v>9679.3668399655671</c:v>
                </c:pt>
                <c:pt idx="125">
                  <c:v>9685.2242061124252</c:v>
                </c:pt>
                <c:pt idx="126">
                  <c:v>9690.3486754307578</c:v>
                </c:pt>
                <c:pt idx="127">
                  <c:v>9694.8209355517174</c:v>
                </c:pt>
                <c:pt idx="128">
                  <c:v>9698.7080556913279</c:v>
                </c:pt>
                <c:pt idx="129">
                  <c:v>9702.0611997161122</c:v>
                </c:pt>
                <c:pt idx="130">
                  <c:v>9704.9141501427293</c:v>
                </c:pt>
                <c:pt idx="131">
                  <c:v>9707.282668840433</c:v>
                </c:pt>
                <c:pt idx="132">
                  <c:v>9709.164677424038</c:v>
                </c:pt>
                <c:pt idx="133">
                  <c:v>9710.5412015132388</c:v>
                </c:pt>
                <c:pt idx="134">
                  <c:v>9711.3779898358462</c:v>
                </c:pt>
                <c:pt idx="135">
                  <c:v>9711.6276926068549</c:v>
                </c:pt>
                <c:pt idx="136">
                  <c:v>9711.2324642072927</c:v>
                </c:pt>
                <c:pt idx="137">
                  <c:v>9710.1268429615757</c:v>
                </c:pt>
                <c:pt idx="138">
                  <c:v>9708.2407555313184</c:v>
                </c:pt>
                <c:pt idx="139">
                  <c:v>9705.5024947402035</c:v>
                </c:pt>
                <c:pt idx="140">
                  <c:v>9701.841527148079</c:v>
                </c:pt>
                <c:pt idx="141">
                  <c:v>9697.1910000896823</c:v>
                </c:pt>
                <c:pt idx="142">
                  <c:v>9691.4898369147832</c:v>
                </c:pt>
                <c:pt idx="143">
                  <c:v>9684.6843334987443</c:v>
                </c:pt>
                <c:pt idx="144">
                  <c:v>9676.7291982379156</c:v>
                </c:pt>
                <c:pt idx="145">
                  <c:v>9667.5880108616166</c:v>
                </c:pt>
                <c:pt idx="146">
                  <c:v>9657.2331111645253</c:v>
                </c:pt>
                <c:pt idx="147">
                  <c:v>9645.6449653285908</c:v>
                </c:pt>
                <c:pt idx="148">
                  <c:v>9632.8110924943194</c:v>
                </c:pt>
                <c:pt idx="149">
                  <c:v>9618.7246649329372</c:v>
                </c:pt>
                <c:pt idx="150">
                  <c:v>9603.38291874885</c:v>
                </c:pt>
                <c:pt idx="151">
                  <c:v>9586.7855259442676</c:v>
                </c:pt>
                <c:pt idx="152">
                  <c:v>9568.9330809737858</c:v>
                </c:pt>
                <c:pt idx="153">
                  <c:v>9549.8258446506061</c:v>
                </c:pt>
                <c:pt idx="154">
                  <c:v>9529.4628657073044</c:v>
                </c:pt>
                <c:pt idx="155">
                  <c:v>9507.8415670557351</c:v>
                </c:pt>
                <c:pt idx="156">
                  <c:v>9484.9578426666849</c:v>
                </c:pt>
                <c:pt idx="157">
                  <c:v>9460.8066658030511</c:v>
                </c:pt>
                <c:pt idx="158">
                  <c:v>9435.3831644353431</c:v>
                </c:pt>
                <c:pt idx="159">
                  <c:v>9408.6840794032778</c:v>
                </c:pt>
                <c:pt idx="160">
                  <c:v>9380.7094890859316</c:v>
                </c:pt>
                <c:pt idx="161">
                  <c:v>9351.4646638113354</c:v>
                </c:pt>
                <c:pt idx="162">
                  <c:v>9320.9619054250361</c:v>
                </c:pt>
                <c:pt idx="163">
                  <c:v>9289.222232299493</c:v>
                </c:pt>
                <c:pt idx="164">
                  <c:v>9256.2767861420216</c:v>
                </c:pt>
                <c:pt idx="165">
                  <c:v>9222.1678616585832</c:v>
                </c:pt>
                <c:pt idx="166">
                  <c:v>9186.9494901758571</c:v>
                </c:pt>
                <c:pt idx="167">
                  <c:v>9150.6875402600781</c:v>
                </c:pt>
                <c:pt idx="168">
                  <c:v>9113.4593290671091</c:v>
                </c:pt>
                <c:pt idx="169">
                  <c:v>9075.352765204907</c:v>
                </c:pt>
                <c:pt idx="170">
                  <c:v>9036.4650658359551</c:v>
                </c:pt>
                <c:pt idx="171">
                  <c:v>8996.9011071434434</c:v>
                </c:pt>
                <c:pt idx="172">
                  <c:v>8956.7714785392582</c:v>
                </c:pt>
                <c:pt idx="173">
                  <c:v>8916.1903180848512</c:v>
                </c:pt>
                <c:pt idx="174">
                  <c:v>8875.2730107200714</c:v>
                </c:pt>
                <c:pt idx="175">
                  <c:v>8834.1338331000134</c:v>
                </c:pt>
                <c:pt idx="176">
                  <c:v>8792.8836297571197</c:v>
                </c:pt>
                <c:pt idx="177">
                  <c:v>8751.6276050088945</c:v>
                </c:pt>
                <c:pt idx="178">
                  <c:v>8710.4633130540005</c:v>
                </c:pt>
                <c:pt idx="179">
                  <c:v>8669.478924201585</c:v>
                </c:pt>
                <c:pt idx="180">
                  <c:v>8628.7518372188879</c:v>
                </c:pt>
                <c:pt idx="181">
                  <c:v>8588.3476956322102</c:v>
                </c:pt>
                <c:pt idx="182">
                  <c:v>8548.3198492431766</c:v>
                </c:pt>
                <c:pt idx="183">
                  <c:v>8508.7092815761443</c:v>
                </c:pt>
                <c:pt idx="184">
                  <c:v>8469.5450006328465</c:v>
                </c:pt>
                <c:pt idx="185">
                  <c:v>8430.8448659970582</c:v>
                </c:pt>
                <c:pt idx="186">
                  <c:v>8392.6168021777903</c:v>
                </c:pt>
                <c:pt idx="187">
                  <c:v>8354.8603283131833</c:v>
                </c:pt>
                <c:pt idx="188">
                  <c:v>8317.5683198589086</c:v>
                </c:pt>
                <c:pt idx="189">
                  <c:v>8280.728909890955</c:v>
                </c:pt>
                <c:pt idx="190">
                  <c:v>8244.3274365483321</c:v>
                </c:pt>
                <c:pt idx="191">
                  <c:v>8208.3483484046501</c:v>
                </c:pt>
                <c:pt idx="192">
                  <c:v>8172.7769898687729</c:v>
                </c:pt>
                <c:pt idx="193">
                  <c:v>8137.6012022047107</c:v>
                </c:pt>
                <c:pt idx="194">
                  <c:v>8102.8126903590046</c:v>
                </c:pt>
                <c:pt idx="195">
                  <c:v>8068.4081195912295</c:v>
                </c:pt>
                <c:pt idx="196">
                  <c:v>8034.3899175252154</c:v>
                </c:pt>
                <c:pt idx="197">
                  <c:v>8000.766766010157</c:v>
                </c:pt>
                <c:pt idx="198">
                  <c:v>7967.5537732448383</c:v>
                </c:pt>
                <c:pt idx="199">
                  <c:v>7934.7723208415955</c:v>
                </c:pt>
                <c:pt idx="200">
                  <c:v>7902.4495842538845</c:v>
                </c:pt>
                <c:pt idx="201">
                  <c:v>7870.6177298000594</c:v>
                </c:pt>
                <c:pt idx="202">
                  <c:v>7839.3127987384787</c:v>
                </c:pt>
                <c:pt idx="203">
                  <c:v>7808.5732993308411</c:v>
                </c:pt>
                <c:pt idx="204">
                  <c:v>7778.4385416879641</c:v>
                </c:pt>
                <c:pt idx="205">
                  <c:v>7748.9467667302488</c:v>
                </c:pt>
                <c:pt idx="206">
                  <c:v>7720.1331383844108</c:v>
                </c:pt>
                <c:pt idx="207">
                  <c:v>7692.0276852284487</c:v>
                </c:pt>
                <c:pt idx="208">
                  <c:v>7664.6532920290329</c:v>
                </c:pt>
                <c:pt idx="209">
                  <c:v>7638.0238509657029</c:v>
                </c:pt>
                <c:pt idx="210">
                  <c:v>7612.1426852279956</c:v>
                </c:pt>
                <c:pt idx="211">
                  <c:v>7587.0013531947225</c:v>
                </c:pt>
                <c:pt idx="212">
                  <c:v>7562.5789294074248</c:v>
                </c:pt>
                <c:pt idx="213">
                  <c:v>7538.8418395929721</c:v>
                </c:pt>
                <c:pt idx="214">
                  <c:v>7515.7443021885292</c:v>
                </c:pt>
                <c:pt idx="215">
                  <c:v>7493.2293996215858</c:v>
                </c:pt>
                <c:pt idx="216">
                  <c:v>7471.2307705476769</c:v>
                </c:pt>
                <c:pt idx="217">
                  <c:v>7449.674880829788</c:v>
                </c:pt>
                <c:pt idx="218">
                  <c:v>7428.4837975935116</c:v>
                </c:pt>
                <c:pt idx="219">
                  <c:v>7407.578358441112</c:v>
                </c:pt>
                <c:pt idx="220">
                  <c:v>7386.8815981052985</c:v>
                </c:pt>
                <c:pt idx="221">
                  <c:v>7366.3222689050772</c:v>
                </c:pt>
                <c:pt idx="222">
                  <c:v>7345.8382710916385</c:v>
                </c:pt>
                <c:pt idx="223">
                  <c:v>7325.3797966653174</c:v>
                </c:pt>
                <c:pt idx="224">
                  <c:v>7304.9119878803358</c:v>
                </c:pt>
                <c:pt idx="225">
                  <c:v>7284.4169217753069</c:v>
                </c:pt>
                <c:pt idx="226">
                  <c:v>7263.8947565542248</c:v>
                </c:pt>
                <c:pt idx="227">
                  <c:v>7243.3639154013754</c:v>
                </c:pt>
                <c:pt idx="228">
                  <c:v>7222.8602377846828</c:v>
                </c:pt>
                <c:pt idx="229">
                  <c:v>7202.435095103122</c:v>
                </c:pt>
                <c:pt idx="230">
                  <c:v>7182.1525423385565</c:v>
                </c:pt>
                <c:pt idx="231">
                  <c:v>7162.0856541005887</c:v>
                </c:pt>
                <c:pt idx="232">
                  <c:v>7142.3122647877026</c:v>
                </c:pt>
                <c:pt idx="233">
                  <c:v>7122.9103907808758</c:v>
                </c:pt>
                <c:pt idx="234">
                  <c:v>7103.9536504483522</c:v>
                </c:pt>
                <c:pt idx="235">
                  <c:v>7085.5070096776353</c:v>
                </c:pt>
                <c:pt idx="236">
                  <c:v>7067.6231635726899</c:v>
                </c:pt>
                <c:pt idx="237">
                  <c:v>7050.3398189046593</c:v>
                </c:pt>
                <c:pt idx="238">
                  <c:v>7033.6780702900332</c:v>
                </c:pt>
                <c:pt idx="239">
                  <c:v>7017.6419724258476</c:v>
                </c:pt>
                <c:pt idx="240">
                  <c:v>7002.2193100122968</c:v>
                </c:pt>
                <c:pt idx="241">
                  <c:v>6987.3834665980639</c:v>
                </c:pt>
                <c:pt idx="242">
                  <c:v>6973.0962039535416</c:v>
                </c:pt>
                <c:pt idx="243">
                  <c:v>6959.3110939522803</c:v>
                </c:pt>
                <c:pt idx="244">
                  <c:v>6945.9773021676447</c:v>
                </c:pt>
                <c:pt idx="245">
                  <c:v>6933.0434100722523</c:v>
                </c:pt>
                <c:pt idx="246">
                  <c:v>6920.4609808142777</c:v>
                </c:pt>
                <c:pt idx="247">
                  <c:v>6908.1876184340572</c:v>
                </c:pt>
                <c:pt idx="248">
                  <c:v>6896.1893354936828</c:v>
                </c:pt>
                <c:pt idx="249">
                  <c:v>6884.4421208246567</c:v>
                </c:pt>
                <c:pt idx="250">
                  <c:v>6872.9326780519732</c:v>
                </c:pt>
                <c:pt idx="251">
                  <c:v>6861.6583777903825</c:v>
                </c:pt>
                <c:pt idx="252">
                  <c:v>6850.6265246082148</c:v>
                </c:pt>
                <c:pt idx="253">
                  <c:v>6839.8530791739004</c:v>
                </c:pt>
                <c:pt idx="254">
                  <c:v>6829.3609945456728</c:v>
                </c:pt>
                <c:pt idx="255">
                  <c:v>6819.1783244065909</c:v>
                </c:pt>
                <c:pt idx="256">
                  <c:v>6809.3362438071235</c:v>
                </c:pt>
                <c:pt idx="257">
                  <c:v>6799.867095066943</c:v>
                </c:pt>
                <c:pt idx="258">
                  <c:v>6790.8025391253277</c:v>
                </c:pt>
                <c:pt idx="259">
                  <c:v>6782.1718618071818</c:v>
                </c:pt>
                <c:pt idx="260">
                  <c:v>6774.0004600235015</c:v>
                </c:pt>
                <c:pt idx="261">
                  <c:v>6766.3085178480751</c:v>
                </c:pt>
                <c:pt idx="262">
                  <c:v>6759.1098775279779</c:v>
                </c:pt>
                <c:pt idx="263">
                  <c:v>6752.4111144860208</c:v>
                </c:pt>
                <c:pt idx="264">
                  <c:v>6746.2108352213518</c:v>
                </c:pt>
                <c:pt idx="265">
                  <c:v>6740.499228617914</c:v>
                </c:pt>
                <c:pt idx="266">
                  <c:v>6735.2579102042264</c:v>
                </c:pt>
                <c:pt idx="267">
                  <c:v>6730.4601016386305</c:v>
                </c:pt>
                <c:pt idx="268">
                  <c:v>6726.0711816644571</c:v>
                </c:pt>
                <c:pt idx="269">
                  <c:v>6722.0496292430835</c:v>
                </c:pt>
                <c:pt idx="270">
                  <c:v>6718.3483556091587</c:v>
                </c:pt>
                <c:pt idx="271">
                  <c:v>6714.9163922988373</c:v>
                </c:pt>
                <c:pt idx="272">
                  <c:v>6711.7008706080824</c:v>
                </c:pt>
                <c:pt idx="273">
                  <c:v>6708.6491987382724</c:v>
                </c:pt>
                <c:pt idx="274">
                  <c:v>6705.7113201175243</c:v>
                </c:pt>
                <c:pt idx="275">
                  <c:v>6702.8419231765911</c:v>
                </c:pt>
                <c:pt idx="276">
                  <c:v>6700.0024709617164</c:v>
                </c:pt>
                <c:pt idx="277">
                  <c:v>6697.1629285532435</c:v>
                </c:pt>
                <c:pt idx="278">
                  <c:v>6694.3030859842593</c:v>
                </c:pt>
                <c:pt idx="279">
                  <c:v>6691.4134016826929</c:v>
                </c:pt>
                <c:pt idx="280">
                  <c:v>6688.4953231628997</c:v>
                </c:pt>
                <c:pt idx="281">
                  <c:v>6685.5610744147971</c:v>
                </c:pt>
                <c:pt idx="282">
                  <c:v>6682.6329302320373</c:v>
                </c:pt>
                <c:pt idx="283">
                  <c:v>6679.7420244378582</c:v>
                </c:pt>
                <c:pt idx="284">
                  <c:v>6676.9267604506786</c:v>
                </c:pt>
                <c:pt idx="285">
                  <c:v>6674.2309086804635</c:v>
                </c:pt>
                <c:pt idx="286">
                  <c:v>6671.7014863856675</c:v>
                </c:pt>
                <c:pt idx="287">
                  <c:v>6669.3865227341003</c:v>
                </c:pt>
                <c:pt idx="288">
                  <c:v>6667.3328157420356</c:v>
                </c:pt>
                <c:pt idx="289">
                  <c:v>6665.5837889697932</c:v>
                </c:pt>
                <c:pt idx="290">
                  <c:v>6664.1775541949974</c:v>
                </c:pt>
                <c:pt idx="291">
                  <c:v>6663.1452810351047</c:v>
                </c:pt>
                <c:pt idx="292">
                  <c:v>6662.5099645110931</c:v>
                </c:pt>
                <c:pt idx="293">
                  <c:v>6662.2856656466984</c:v>
                </c:pt>
                <c:pt idx="294">
                  <c:v>6662.4772775846104</c:v>
                </c:pt>
                <c:pt idx="295">
                  <c:v>6663.0808403911824</c:v>
                </c:pt>
                <c:pt idx="296">
                  <c:v>6664.0843928576332</c:v>
                </c:pt>
                <c:pt idx="297">
                  <c:v>6665.4693115614909</c:v>
                </c:pt>
                <c:pt idx="298">
                  <c:v>6667.2120496868665</c:v>
                </c:pt>
                <c:pt idx="299">
                  <c:v>6669.2861547700122</c:v>
                </c:pt>
                <c:pt idx="300">
                  <c:v>6671.6644198979666</c:v>
                </c:pt>
                <c:pt idx="301">
                  <c:v>6674.321010621471</c:v>
                </c:pt>
                <c:pt idx="302">
                  <c:v>6677.2334123773189</c:v>
                </c:pt>
                <c:pt idx="303">
                  <c:v>6680.3840612075001</c:v>
                </c:pt>
                <c:pt idx="304">
                  <c:v>6683.7615526300724</c:v>
                </c:pt>
                <c:pt idx="305">
                  <c:v>6687.3613662852877</c:v>
                </c:pt>
                <c:pt idx="306">
                  <c:v>6691.1860924603798</c:v>
                </c:pt>
                <c:pt idx="307">
                  <c:v>6695.245194842134</c:v>
                </c:pt>
                <c:pt idx="308">
                  <c:v>6699.5543857975035</c:v>
                </c:pt>
                <c:pt idx="309">
                  <c:v>6704.1347208568795</c:v>
                </c:pt>
                <c:pt idx="310">
                  <c:v>6709.0115341639284</c:v>
                </c:pt>
                <c:pt idx="311">
                  <c:v>6714.2133348968955</c:v>
                </c:pt>
                <c:pt idx="312">
                  <c:v>6719.7707668869552</c:v>
                </c:pt>
                <c:pt idx="313">
                  <c:v>6725.715702962968</c:v>
                </c:pt>
                <c:pt idx="314">
                  <c:v>6732.0805068532354</c:v>
                </c:pt>
                <c:pt idx="315">
                  <c:v>6738.897454764905</c:v>
                </c:pt>
                <c:pt idx="316">
                  <c:v>6746.1982722200928</c:v>
                </c:pt>
                <c:pt idx="317">
                  <c:v>6754.0137148222202</c:v>
                </c:pt>
                <c:pt idx="318">
                  <c:v>6762.3731083369785</c:v>
                </c:pt>
                <c:pt idx="319">
                  <c:v>6771.3037657578998</c:v>
                </c:pt>
                <c:pt idx="320">
                  <c:v>6780.8302165977975</c:v>
                </c:pt>
                <c:pt idx="321">
                  <c:v>6790.9732140717251</c:v>
                </c:pt>
                <c:pt idx="322">
                  <c:v>6801.7485249376978</c:v>
                </c:pt>
                <c:pt idx="323">
                  <c:v>6813.1655492348573</c:v>
                </c:pt>
                <c:pt idx="324">
                  <c:v>6825.2258573098452</c:v>
                </c:pt>
                <c:pt idx="325">
                  <c:v>6837.9217640033758</c:v>
                </c:pt>
                <c:pt idx="326">
                  <c:v>6851.2350803270347</c:v>
                </c:pt>
                <c:pt idx="327">
                  <c:v>6865.1361885131273</c:v>
                </c:pt>
                <c:pt idx="328">
                  <c:v>6879.5835758244712</c:v>
                </c:pt>
                <c:pt idx="329">
                  <c:v>6894.5239366105388</c:v>
                </c:pt>
                <c:pt idx="330">
                  <c:v>6909.8929130744764</c:v>
                </c:pt>
                <c:pt idx="331">
                  <c:v>6925.6164966889883</c:v>
                </c:pt>
                <c:pt idx="332">
                  <c:v>6941.6130587062225</c:v>
                </c:pt>
                <c:pt idx="333">
                  <c:v>6957.7959247390727</c:v>
                </c:pt>
                <c:pt idx="334">
                  <c:v>6974.0763599157553</c:v>
                </c:pt>
                <c:pt idx="335">
                  <c:v>6990.3667921186889</c:v>
                </c:pt>
                <c:pt idx="336">
                  <c:v>7006.5840749398949</c:v>
                </c:pt>
                <c:pt idx="337">
                  <c:v>7022.65258167308</c:v>
                </c:pt>
                <c:pt idx="338">
                  <c:v>7038.506927994832</c:v>
                </c:pt>
                <c:pt idx="339">
                  <c:v>7054.0941435787654</c:v>
                </c:pt>
                <c:pt idx="340">
                  <c:v>7069.3751499296604</c:v>
                </c:pt>
                <c:pt idx="341">
                  <c:v>7084.3254501578522</c:v>
                </c:pt>
                <c:pt idx="342">
                  <c:v>7098.934992203428</c:v>
                </c:pt>
                <c:pt idx="343">
                  <c:v>7113.2072255310641</c:v>
                </c:pt>
                <c:pt idx="344">
                  <c:v>7127.1574277410355</c:v>
                </c:pt>
                <c:pt idx="345">
                  <c:v>7140.8104273325162</c:v>
                </c:pt>
                <c:pt idx="346">
                  <c:v>7154.1978881240138</c:v>
                </c:pt>
                <c:pt idx="347">
                  <c:v>7167.3553466782187</c:v>
                </c:pt>
                <c:pt idx="348">
                  <c:v>7180.3192047911843</c:v>
                </c:pt>
                <c:pt idx="349">
                  <c:v>7193.1238742836695</c:v>
                </c:pt>
                <c:pt idx="350">
                  <c:v>7205.7992518489846</c:v>
                </c:pt>
                <c:pt idx="351">
                  <c:v>7218.3686695915467</c:v>
                </c:pt>
                <c:pt idx="352">
                  <c:v>7230.8474250998452</c:v>
                </c:pt>
                <c:pt idx="353">
                  <c:v>7243.2419470743844</c:v>
                </c:pt>
                <c:pt idx="354">
                  <c:v>7255.5496026795454</c:v>
                </c:pt>
                <c:pt idx="355">
                  <c:v>7267.759104957302</c:v>
                </c:pt>
                <c:pt idx="356">
                  <c:v>7279.8514366066493</c:v>
                </c:pt>
                <c:pt idx="357">
                  <c:v>7291.8011734002621</c:v>
                </c:pt>
                <c:pt idx="358">
                  <c:v>7303.5780688527002</c:v>
                </c:pt>
                <c:pt idx="359">
                  <c:v>7315.1487528145954</c:v>
                </c:pt>
                <c:pt idx="360">
                  <c:v>7326.4784006379923</c:v>
                </c:pt>
                <c:pt idx="361">
                  <c:v>7337.5322454693278</c:v>
                </c:pt>
                <c:pt idx="362">
                  <c:v>7348.2768320470523</c:v>
                </c:pt>
                <c:pt idx="363">
                  <c:v>7358.680943233855</c:v>
                </c:pt>
                <c:pt idx="364">
                  <c:v>7368.7161669915886</c:v>
                </c:pt>
                <c:pt idx="365">
                  <c:v>7378.3571080479023</c:v>
                </c:pt>
                <c:pt idx="366">
                  <c:v>7387.581281777977</c:v>
                </c:pt>
                <c:pt idx="367">
                  <c:v>7396.3687550808645</c:v>
                </c:pt>
                <c:pt idx="368">
                  <c:v>7404.7016183448859</c:v>
                </c:pt>
                <c:pt idx="369">
                  <c:v>7412.5633829979706</c:v>
                </c:pt>
                <c:pt idx="370">
                  <c:v>7419.938400587027</c:v>
                </c:pt>
                <c:pt idx="371">
                  <c:v>7426.8113925748112</c:v>
                </c:pt>
                <c:pt idx="372">
                  <c:v>7433.1671663936186</c:v>
                </c:pt>
                <c:pt idx="373">
                  <c:v>7438.9905743629106</c:v>
                </c:pt>
                <c:pt idx="374">
                  <c:v>7444.2667495387841</c:v>
                </c:pt>
                <c:pt idx="375">
                  <c:v>7448.9816279948063</c:v>
                </c:pt>
                <c:pt idx="376">
                  <c:v>7453.1227418458993</c:v>
                </c:pt>
                <c:pt idx="377">
                  <c:v>7456.6802427833491</c:v>
                </c:pt>
                <c:pt idx="378">
                  <c:v>7459.6480931886354</c:v>
                </c:pt>
                <c:pt idx="379">
                  <c:v>7462.0253422672731</c:v>
                </c:pt>
                <c:pt idx="380">
                  <c:v>7463.8173894097599</c:v>
                </c:pt>
                <c:pt idx="381">
                  <c:v>7465.0371275288098</c:v>
                </c:pt>
                <c:pt idx="382">
                  <c:v>7465.7058567667327</c:v>
                </c:pt>
                <c:pt idx="383">
                  <c:v>7465.853864772228</c:v>
                </c:pt>
                <c:pt idx="384">
                  <c:v>7465.5205842436371</c:v>
                </c:pt>
                <c:pt idx="385">
                  <c:v>7464.7542613832338</c:v>
                </c:pt>
                <c:pt idx="386">
                  <c:v>7463.61109912138</c:v>
                </c:pt>
                <c:pt idx="387">
                  <c:v>7462.1538742971361</c:v>
                </c:pt>
                <c:pt idx="388">
                  <c:v>7460.4500654409649</c:v>
                </c:pt>
                <c:pt idx="389">
                  <c:v>7458.5695638950174</c:v>
                </c:pt>
                <c:pt idx="390">
                  <c:v>7456.5820721492237</c:v>
                </c:pt>
                <c:pt idx="391">
                  <c:v>7454.5543163145376</c:v>
                </c:pt>
                <c:pt idx="392">
                  <c:v>7452.5472123478912</c:v>
                </c:pt>
                <c:pt idx="393">
                  <c:v>7450.613127000167</c:v>
                </c:pt>
                <c:pt idx="394">
                  <c:v>7448.7933649319893</c:v>
                </c:pt>
                <c:pt idx="395">
                  <c:v>7447.1159948723471</c:v>
                </c:pt>
                <c:pt idx="396">
                  <c:v>7445.5941030274553</c:v>
                </c:pt>
                <c:pt idx="397">
                  <c:v>7444.2245347620274</c:v>
                </c:pt>
                <c:pt idx="398">
                  <c:v>7442.9871595005025</c:v>
                </c:pt>
                <c:pt idx="399">
                  <c:v>7441.8446719044505</c:v>
                </c:pt>
                <c:pt idx="400">
                  <c:v>7440.7429266709478</c:v>
                </c:pt>
                <c:pt idx="401">
                  <c:v>7439.6117953435014</c:v>
                </c:pt>
                <c:pt idx="402">
                  <c:v>7438.3665303905373</c:v>
                </c:pt>
                <c:pt idx="403">
                  <c:v>7436.9096221936443</c:v>
                </c:pt>
                <c:pt idx="404">
                  <c:v>7435.1331352746884</c:v>
                </c:pt>
                <c:pt idx="405">
                  <c:v>7432.9215075351558</c:v>
                </c:pt>
                <c:pt idx="406">
                  <c:v>7430.1547873310692</c:v>
                </c:pt>
                <c:pt idx="407">
                  <c:v>7426.7122657906011</c:v>
                </c:pt>
                <c:pt idx="408">
                  <c:v>7422.4764354543913</c:v>
                </c:pt>
                <c:pt idx="409">
                  <c:v>7417.3371725630741</c:v>
                </c:pt>
                <c:pt idx="410">
                  <c:v>7411.1960025275102</c:v>
                </c:pt>
                <c:pt idx="411">
                  <c:v>7403.9702712469689</c:v>
                </c:pt>
                <c:pt idx="412">
                  <c:v>7395.5970148430652</c:v>
                </c:pt>
                <c:pt idx="413">
                  <c:v>7386.0363029376813</c:v>
                </c:pt>
                <c:pt idx="414">
                  <c:v>7375.2738307854443</c:v>
                </c:pt>
                <c:pt idx="415">
                  <c:v>7363.3225565378934</c:v>
                </c:pt>
                <c:pt idx="416">
                  <c:v>7350.2232223681895</c:v>
                </c:pt>
                <c:pt idx="417">
                  <c:v>7336.0436600444591</c:v>
                </c:pt>
                <c:pt idx="418">
                  <c:v>7320.8768580424157</c:v>
                </c:pt>
                <c:pt idx="419">
                  <c:v>7304.8378514857823</c:v>
                </c:pt>
                <c:pt idx="420">
                  <c:v>7288.0595798123713</c:v>
                </c:pt>
                <c:pt idx="421">
                  <c:v>7270.6879315300494</c:v>
                </c:pt>
                <c:pt idx="422">
                  <c:v>7252.8762530466856</c:v>
                </c:pt>
                <c:pt idx="423">
                  <c:v>7234.7796334842415</c:v>
                </c:pt>
                <c:pt idx="424">
                  <c:v>7216.5492863639474</c:v>
                </c:pt>
                <c:pt idx="425">
                  <c:v>7198.3273317758058</c:v>
                </c:pt>
                <c:pt idx="426">
                  <c:v>7180.2422417188236</c:v>
                </c:pt>
                <c:pt idx="427">
                  <c:v>7162.4051517676426</c:v>
                </c:pt>
                <c:pt idx="428">
                  <c:v>7144.9071708338715</c:v>
                </c:pt>
                <c:pt idx="429">
                  <c:v>7127.8177450619651</c:v>
                </c:pt>
                <c:pt idx="430">
                  <c:v>7111.1840591531081</c:v>
                </c:pt>
                <c:pt idx="431">
                  <c:v>7095.0313949268357</c:v>
                </c:pt>
                <c:pt idx="432">
                  <c:v>7079.3643173177197</c:v>
                </c:pt>
                <c:pt idx="433">
                  <c:v>7064.1685248559052</c:v>
                </c:pt>
                <c:pt idx="434">
                  <c:v>7049.4131855295054</c:v>
                </c:pt>
                <c:pt idx="435">
                  <c:v>7035.0535784756612</c:v>
                </c:pt>
                <c:pt idx="436">
                  <c:v>7021.0338744939363</c:v>
                </c:pt>
                <c:pt idx="437">
                  <c:v>7007.2899103597665</c:v>
                </c:pt>
                <c:pt idx="438">
                  <c:v>6993.7518394855724</c:v>
                </c:pt>
                <c:pt idx="439">
                  <c:v>6980.3465710046366</c:v>
                </c:pt>
                <c:pt idx="440">
                  <c:v>6966.9999378323655</c:v>
                </c:pt>
                <c:pt idx="441">
                  <c:v>6953.638559558688</c:v>
                </c:pt>
                <c:pt idx="442">
                  <c:v>6940.1913869767313</c:v>
                </c:pt>
                <c:pt idx="443">
                  <c:v>6926.5909313982784</c:v>
                </c:pt>
                <c:pt idx="444">
                  <c:v>6912.7741941201357</c:v>
                </c:pt>
                <c:pt idx="445">
                  <c:v>6898.6833204334034</c:v>
                </c:pt>
                <c:pt idx="446">
                  <c:v>6884.2660095263191</c:v>
                </c:pt>
                <c:pt idx="447">
                  <c:v>6869.475717509401</c:v>
                </c:pt>
                <c:pt idx="448">
                  <c:v>6854.2716961981423</c:v>
                </c:pt>
                <c:pt idx="449">
                  <c:v>6838.6189152858233</c:v>
                </c:pt>
                <c:pt idx="450">
                  <c:v>6822.4879195891517</c:v>
                </c:pt>
                <c:pt idx="451">
                  <c:v>6805.8546750901123</c:v>
                </c:pt>
                <c:pt idx="452">
                  <c:v>6788.7004561444637</c:v>
                </c:pt>
                <c:pt idx="453">
                  <c:v>6771.0118200820752</c:v>
                </c:pt>
                <c:pt idx="454">
                  <c:v>6752.7807034390135</c:v>
                </c:pt>
                <c:pt idx="455">
                  <c:v>6734.0046559031643</c:v>
                </c:pt>
                <c:pt idx="456">
                  <c:v>6714.6872043968606</c:v>
                </c:pt>
                <c:pt idx="457">
                  <c:v>6694.838312386807</c:v>
                </c:pt>
                <c:pt idx="458">
                  <c:v>6674.4748714350098</c:v>
                </c:pt>
                <c:pt idx="459">
                  <c:v>6653.6211369549492</c:v>
                </c:pt>
                <c:pt idx="460">
                  <c:v>6632.3090022527831</c:v>
                </c:pt>
                <c:pt idx="461">
                  <c:v>6610.5779980961606</c:v>
                </c:pt>
                <c:pt idx="462">
                  <c:v>6588.4749122068506</c:v>
                </c:pt>
                <c:pt idx="463">
                  <c:v>6566.0529455935111</c:v>
                </c:pt>
                <c:pt idx="464">
                  <c:v>6543.3703598782413</c:v>
                </c:pt>
                <c:pt idx="465">
                  <c:v>6520.4886188680939</c:v>
                </c:pt>
                <c:pt idx="466">
                  <c:v>6497.4700836703878</c:v>
                </c:pt>
                <c:pt idx="467">
                  <c:v>6474.3753771871779</c:v>
                </c:pt>
                <c:pt idx="468">
                  <c:v>6451.2605836382427</c:v>
                </c:pt>
                <c:pt idx="469">
                  <c:v>6428.1744848826793</c:v>
                </c:pt>
                <c:pt idx="470">
                  <c:v>6405.1560520435269</c:v>
                </c:pt>
                <c:pt idx="471">
                  <c:v>6382.2324047858174</c:v>
                </c:pt>
                <c:pt idx="472">
                  <c:v>6359.4174208831419</c:v>
                </c:pt>
                <c:pt idx="473">
                  <c:v>6336.7111278295088</c:v>
                </c:pt>
                <c:pt idx="474">
                  <c:v>6314.0999414730895</c:v>
                </c:pt>
                <c:pt idx="475">
                  <c:v>6291.5577414448344</c:v>
                </c:pt>
                <c:pt idx="476">
                  <c:v>6269.0476982325808</c:v>
                </c:pt>
                <c:pt idx="477">
                  <c:v>6246.5247008491742</c:v>
                </c:pt>
                <c:pt idx="478">
                  <c:v>6223.9381847285658</c:v>
                </c:pt>
                <c:pt idx="479">
                  <c:v>6201.2351321176748</c:v>
                </c:pt>
                <c:pt idx="480">
                  <c:v>6178.3630142670381</c:v>
                </c:pt>
                <c:pt idx="481">
                  <c:v>6155.2724654414278</c:v>
                </c:pt>
                <c:pt idx="482">
                  <c:v>6131.9195194897802</c:v>
                </c:pt>
                <c:pt idx="483">
                  <c:v>6108.2672944182059</c:v>
                </c:pt>
                <c:pt idx="484">
                  <c:v>6084.2870717018768</c:v>
                </c:pt>
                <c:pt idx="485">
                  <c:v>6059.958777268479</c:v>
                </c:pt>
                <c:pt idx="486">
                  <c:v>6035.270923295775</c:v>
                </c:pt>
                <c:pt idx="487">
                  <c:v>6010.2201089728214</c:v>
                </c:pt>
                <c:pt idx="488">
                  <c:v>5984.8102012103509</c:v>
                </c:pt>
                <c:pt idx="489">
                  <c:v>5959.0513224195956</c:v>
                </c:pt>
                <c:pt idx="490">
                  <c:v>5932.9587636295901</c:v>
                </c:pt>
                <c:pt idx="491">
                  <c:v>5906.5519208474607</c:v>
                </c:pt>
                <c:pt idx="492">
                  <c:v>5879.8533251907038</c:v>
                </c:pt>
                <c:pt idx="493">
                  <c:v>5852.8878077027366</c:v>
                </c:pt>
                <c:pt idx="494">
                  <c:v>5825.6818122107134</c:v>
                </c:pt>
                <c:pt idx="495">
                  <c:v>5798.2628473922196</c:v>
                </c:pt>
                <c:pt idx="496">
                  <c:v>5770.6590543430202</c:v>
                </c:pt>
                <c:pt idx="497">
                  <c:v>5742.8988589328847</c:v>
                </c:pt>
                <c:pt idx="498">
                  <c:v>5715.0106783992042</c:v>
                </c:pt>
                <c:pt idx="499">
                  <c:v>5687.0226573248401</c:v>
                </c:pt>
                <c:pt idx="500">
                  <c:v>5658.962417219177</c:v>
                </c:pt>
                <c:pt idx="501">
                  <c:v>5630.8568141010846</c:v>
                </c:pt>
                <c:pt idx="502">
                  <c:v>5602.7317077458283</c:v>
                </c:pt>
                <c:pt idx="503">
                  <c:v>5574.6117530749871</c:v>
                </c:pt>
                <c:pt idx="504">
                  <c:v>5546.5202276312184</c:v>
                </c:pt>
                <c:pt idx="505">
                  <c:v>5518.4789089142059</c:v>
                </c:pt>
                <c:pt idx="506">
                  <c:v>5490.5080118439655</c:v>
                </c:pt>
                <c:pt idx="507">
                  <c:v>5462.626190472748</c:v>
                </c:pt>
                <c:pt idx="508">
                  <c:v>5434.8506002728709</c:v>
                </c:pt>
                <c:pt idx="509">
                  <c:v>5407.1970090030673</c:v>
                </c:pt>
                <c:pt idx="510">
                  <c:v>5379.6799364305916</c:v>
                </c:pt>
                <c:pt idx="511">
                  <c:v>5352.312797108616</c:v>
                </c:pt>
                <c:pt idx="512">
                  <c:v>5325.1080168714552</c:v>
                </c:pt>
                <c:pt idx="513">
                  <c:v>5298.0770933895838</c:v>
                </c:pt>
                <c:pt idx="514">
                  <c:v>5271.2305744219339</c:v>
                </c:pt>
                <c:pt idx="515">
                  <c:v>5244.5779343805443</c:v>
                </c:pt>
                <c:pt idx="516">
                  <c:v>5218.1273401635945</c:v>
                </c:pt>
                <c:pt idx="517">
                  <c:v>5191.8853101842051</c:v>
                </c:pt>
                <c:pt idx="518">
                  <c:v>5165.856284984101</c:v>
                </c:pt>
                <c:pt idx="519">
                  <c:v>5140.0421422873887</c:v>
                </c:pt>
                <c:pt idx="520">
                  <c:v>5114.4417021123909</c:v>
                </c:pt>
                <c:pt idx="521">
                  <c:v>5089.0502768707893</c:v>
                </c:pt>
                <c:pt idx="522">
                  <c:v>5063.8593256815993</c:v>
                </c:pt>
                <c:pt idx="523">
                  <c:v>5038.8562702742511</c:v>
                </c:pt>
                <c:pt idx="524">
                  <c:v>5014.0245213486969</c:v>
                </c:pt>
                <c:pt idx="525">
                  <c:v>4989.3437493824749</c:v>
                </c:pt>
                <c:pt idx="526">
                  <c:v>4964.7904137396481</c:v>
                </c:pt>
                <c:pt idx="527">
                  <c:v>4940.3385404218197</c:v>
                </c:pt>
                <c:pt idx="528">
                  <c:v>4915.9607143599742</c:v>
                </c:pt>
                <c:pt idx="529">
                  <c:v>4891.6292295197636</c:v>
                </c:pt>
                <c:pt idx="530">
                  <c:v>4867.3173219661148</c:v>
                </c:pt>
                <c:pt idx="531">
                  <c:v>4843.0003996754649</c:v>
                </c:pt>
                <c:pt idx="532">
                  <c:v>4818.6571798371524</c:v>
                </c:pt>
                <c:pt idx="533">
                  <c:v>4794.2706502408209</c:v>
                </c:pt>
                <c:pt idx="534">
                  <c:v>4769.8287856483439</c:v>
                </c:pt>
                <c:pt idx="535">
                  <c:v>4745.3249713355799</c:v>
                </c:pt>
                <c:pt idx="536">
                  <c:v>4720.7581119696652</c:v>
                </c:pt>
                <c:pt idx="537">
                  <c:v>4696.1324318213401</c:v>
                </c:pt>
                <c:pt idx="538">
                  <c:v>4671.4569989569172</c:v>
                </c:pt>
                <c:pt idx="539">
                  <c:v>4646.7450286355306</c:v>
                </c:pt>
                <c:pt idx="540">
                  <c:v>4622.0130372839512</c:v>
                </c:pt>
                <c:pt idx="541">
                  <c:v>4597.279926541024</c:v>
                </c:pt>
                <c:pt idx="542">
                  <c:v>4572.5660763154219</c:v>
                </c:pt>
                <c:pt idx="543">
                  <c:v>4547.8925169547992</c:v>
                </c:pt>
                <c:pt idx="544">
                  <c:v>4523.2802348063924</c:v>
                </c:pt>
                <c:pt idx="545">
                  <c:v>4498.7496447713438</c:v>
                </c:pt>
                <c:pt idx="546">
                  <c:v>4474.3202405600832</c:v>
                </c:pt>
                <c:pt idx="547">
                  <c:v>4450.0104110960538</c:v>
                </c:pt>
                <c:pt idx="548">
                  <c:v>4425.837392600467</c:v>
                </c:pt>
                <c:pt idx="549">
                  <c:v>4401.8173125493695</c:v>
                </c:pt>
                <c:pt idx="550">
                  <c:v>4377.9652753808723</c:v>
                </c:pt>
                <c:pt idx="551">
                  <c:v>4354.2954410263992</c:v>
                </c:pt>
                <c:pt idx="552">
                  <c:v>4330.8210554796369</c:v>
                </c:pt>
                <c:pt idx="553">
                  <c:v>4307.5544061573428</c:v>
                </c:pt>
                <c:pt idx="554">
                  <c:v>4284.5066914462295</c:v>
                </c:pt>
                <c:pt idx="555">
                  <c:v>4261.6878108551364</c:v>
                </c:pt>
                <c:pt idx="556">
                  <c:v>4239.1060969009659</c:v>
                </c:pt>
                <c:pt idx="557">
                  <c:v>4216.7680200068753</c:v>
                </c:pt>
                <c:pt idx="558">
                  <c:v>4194.6779018806146</c:v>
                </c:pt>
                <c:pt idx="559">
                  <c:v>4172.8376707621246</c:v>
                </c:pt>
                <c:pt idx="560">
                  <c:v>4151.2466844322989</c:v>
                </c:pt>
                <c:pt idx="561">
                  <c:v>4129.9016358150257</c:v>
                </c:pt>
                <c:pt idx="562">
                  <c:v>4108.796543894382</c:v>
                </c:pt>
                <c:pt idx="563">
                  <c:v>4087.9228221820103</c:v>
                </c:pt>
                <c:pt idx="564">
                  <c:v>4067.269410393918</c:v>
                </c:pt>
                <c:pt idx="565">
                  <c:v>4046.8229537368575</c:v>
                </c:pt>
                <c:pt idx="566">
                  <c:v>4026.5680184479756</c:v>
                </c:pt>
                <c:pt idx="567">
                  <c:v>4006.4873408418221</c:v>
                </c:pt>
                <c:pt idx="568">
                  <c:v>3986.5621178095039</c:v>
                </c:pt>
                <c:pt idx="569">
                  <c:v>3966.7723564721327</c:v>
                </c:pt>
                <c:pt idx="570">
                  <c:v>3947.0973063800725</c:v>
                </c:pt>
                <c:pt idx="571">
                  <c:v>3927.515996689946</c:v>
                </c:pt>
                <c:pt idx="572">
                  <c:v>3908.0078917260671</c:v>
                </c:pt>
                <c:pt idx="573">
                  <c:v>3888.55366140867</c:v>
                </c:pt>
                <c:pt idx="574">
                  <c:v>3869.1360400921335</c:v>
                </c:pt>
                <c:pt idx="575">
                  <c:v>3849.7407218100161</c:v>
                </c:pt>
                <c:pt idx="576">
                  <c:v>3830.3572161993638</c:v>
                </c:pt>
                <c:pt idx="577">
                  <c:v>3810.9795721955197</c:v>
                </c:pt>
                <c:pt idx="578">
                  <c:v>3791.6068701303338</c:v>
                </c:pt>
                <c:pt idx="579">
                  <c:v>3772.2433899820353</c:v>
                </c:pt>
                <c:pt idx="580">
                  <c:v>3752.8983851349099</c:v>
                </c:pt>
                <c:pt idx="581">
                  <c:v>3733.5854258017639</c:v>
                </c:pt>
                <c:pt idx="582">
                  <c:v>3714.3213207595545</c:v>
                </c:pt>
                <c:pt idx="583">
                  <c:v>3695.1246750105915</c:v>
                </c:pt>
                <c:pt idx="584">
                  <c:v>3676.0141881262994</c:v>
                </c:pt>
                <c:pt idx="585">
                  <c:v>3657.0068369280475</c:v>
                </c:pt>
                <c:pt idx="586">
                  <c:v>3638.1161111708466</c:v>
                </c:pt>
                <c:pt idx="587">
                  <c:v>3619.3504780069193</c:v>
                </c:pt>
                <c:pt idx="588">
                  <c:v>3600.7122384309532</c:v>
                </c:pt>
                <c:pt idx="589">
                  <c:v>3582.1969073702658</c:v>
                </c:pt>
                <c:pt idx="590">
                  <c:v>3563.7932017367857</c:v>
                </c:pt>
                <c:pt idx="591">
                  <c:v>3545.4836627758291</c:v>
                </c:pt>
                <c:pt idx="592">
                  <c:v>3527.2458769298214</c:v>
                </c:pt>
                <c:pt idx="593">
                  <c:v>3509.054200160148</c:v>
                </c:pt>
                <c:pt idx="594">
                  <c:v>3490.8818407978447</c:v>
                </c:pt>
                <c:pt idx="595">
                  <c:v>3472.7031208618791</c:v>
                </c:pt>
                <c:pt idx="596">
                  <c:v>3454.4957188941385</c:v>
                </c:pt>
                <c:pt idx="597">
                  <c:v>3436.2427000292719</c:v>
                </c:pt>
                <c:pt idx="598">
                  <c:v>3417.9341603243242</c:v>
                </c:pt>
                <c:pt idx="599">
                  <c:v>3399.5683493912397</c:v>
                </c:pt>
                <c:pt idx="600">
                  <c:v>3381.1521836397628</c:v>
                </c:pt>
                <c:pt idx="601">
                  <c:v>3362.7011165673107</c:v>
                </c:pt>
                <c:pt idx="602">
                  <c:v>3344.2383869134187</c:v>
                </c:pt>
                <c:pt idx="603">
                  <c:v>3325.7937149406248</c:v>
                </c:pt>
                <c:pt idx="604">
                  <c:v>3307.4015573902739</c:v>
                </c:pt>
                <c:pt idx="605">
                  <c:v>3289.0990599112724</c:v>
                </c:pt>
                <c:pt idx="606">
                  <c:v>3270.9238606077583</c:v>
                </c:pt>
                <c:pt idx="607">
                  <c:v>3252.9118999191319</c:v>
                </c:pt>
                <c:pt idx="608">
                  <c:v>3235.095381735046</c:v>
                </c:pt>
                <c:pt idx="609">
                  <c:v>3217.501010805639</c:v>
                </c:pt>
                <c:pt idx="610">
                  <c:v>3200.1486050185536</c:v>
                </c:pt>
                <c:pt idx="611">
                  <c:v>3183.0501509865521</c:v>
                </c:pt>
                <c:pt idx="612">
                  <c:v>3166.20934038634</c:v>
                </c:pt>
                <c:pt idx="613">
                  <c:v>3149.6215948588128</c:v>
                </c:pt>
                <c:pt idx="614">
                  <c:v>3133.2745606070002</c:v>
                </c:pt>
                <c:pt idx="615">
                  <c:v>3117.1490310090521</c:v>
                </c:pt>
                <c:pt idx="616">
                  <c:v>3101.2202369077681</c:v>
                </c:pt>
                <c:pt idx="617">
                  <c:v>3085.4594296396667</c:v>
                </c:pt>
                <c:pt idx="618">
                  <c:v>3069.8356710227549</c:v>
                </c:pt>
                <c:pt idx="619">
                  <c:v>3054.317737140324</c:v>
                </c:pt>
                <c:pt idx="620">
                  <c:v>3038.8760387117723</c:v>
                </c:pt>
                <c:pt idx="621">
                  <c:v>3023.4844602415942</c:v>
                </c:pt>
                <c:pt idx="622">
                  <c:v>3008.1220233088002</c:v>
                </c:pt>
                <c:pt idx="623">
                  <c:v>2992.7742867251163</c:v>
                </c:pt>
                <c:pt idx="624">
                  <c:v>2977.4344081993681</c:v>
                </c:pt>
                <c:pt idx="625">
                  <c:v>2962.1038086715726</c:v>
                </c:pt>
                <c:pt idx="626">
                  <c:v>2946.7924012524759</c:v>
                </c:pt>
                <c:pt idx="627">
                  <c:v>2931.5183708027275</c:v>
                </c:pt>
                <c:pt idx="628">
                  <c:v>2916.3075161387437</c:v>
                </c:pt>
                <c:pt idx="629">
                  <c:v>2901.1921927432199</c:v>
                </c:pt>
                <c:pt idx="630">
                  <c:v>2886.2099175340059</c:v>
                </c:pt>
                <c:pt idx="631">
                  <c:v>2871.401716592698</c:v>
                </c:pt>
                <c:pt idx="632">
                  <c:v>2856.81031000031</c:v>
                </c:pt>
                <c:pt idx="633">
                  <c:v>2842.4782339062258</c:v>
                </c:pt>
                <c:pt idx="634">
                  <c:v>2828.4459983001475</c:v>
                </c:pt>
                <c:pt idx="635">
                  <c:v>2814.750370166159</c:v>
                </c:pt>
                <c:pt idx="636">
                  <c:v>2801.4228570843975</c:v>
                </c:pt>
                <c:pt idx="637">
                  <c:v>2788.4884478431904</c:v>
                </c:pt>
                <c:pt idx="638">
                  <c:v>2775.9646465059704</c:v>
                </c:pt>
                <c:pt idx="639">
                  <c:v>2763.8608169193049</c:v>
                </c:pt>
                <c:pt idx="640">
                  <c:v>2752.1778377977603</c:v>
                </c:pt>
                <c:pt idx="641">
                  <c:v>2740.9080556210388</c:v>
                </c:pt>
                <c:pt idx="642">
                  <c:v>2730.0355141959631</c:v>
                </c:pt>
                <c:pt idx="643">
                  <c:v>2719.5364356217146</c:v>
                </c:pt>
                <c:pt idx="644">
                  <c:v>2709.3799265832299</c:v>
                </c:pt>
                <c:pt idx="645">
                  <c:v>2699.5288849150347</c:v>
                </c:pt>
                <c:pt idx="646">
                  <c:v>2689.941082554898</c:v>
                </c:pt>
                <c:pt idx="647">
                  <c:v>2680.5704008044818</c:v>
                </c:pt>
                <c:pt idx="648">
                  <c:v>2671.3681911341951</c:v>
                </c:pt>
                <c:pt idx="649">
                  <c:v>2662.2847291858543</c:v>
                </c:pt>
                <c:pt idx="650">
                  <c:v>2653.2707214994839</c:v>
                </c:pt>
                <c:pt idx="651">
                  <c:v>2644.2788149401135</c:v>
                </c:pt>
                <c:pt idx="652">
                  <c:v>2635.265049544128</c:v>
                </c:pt>
                <c:pt idx="653">
                  <c:v>2626.1901885794355</c:v>
                </c:pt>
                <c:pt idx="654">
                  <c:v>2617.0208570283762</c:v>
                </c:pt>
                <c:pt idx="655">
                  <c:v>2607.7304230744944</c:v>
                </c:pt>
                <c:pt idx="656">
                  <c:v>2598.2995674115232</c:v>
                </c:pt>
                <c:pt idx="657">
                  <c:v>2588.7165022694571</c:v>
                </c:pt>
                <c:pt idx="658">
                  <c:v>2578.9768249223039</c:v>
                </c:pt>
                <c:pt idx="659">
                  <c:v>2569.0830171056627</c:v>
                </c:pt>
                <c:pt idx="660">
                  <c:v>2559.0436294931037</c:v>
                </c:pt>
                <c:pt idx="661">
                  <c:v>2548.8722160247949</c:v>
                </c:pt>
                <c:pt idx="662">
                  <c:v>2538.5861033349652</c:v>
                </c:pt>
                <c:pt idx="663">
                  <c:v>2528.2050931263075</c:v>
                </c:pt>
                <c:pt idx="664">
                  <c:v>2517.7501982751014</c:v>
                </c:pt>
                <c:pt idx="665">
                  <c:v>2507.2425060433379</c:v>
                </c:pt>
                <c:pt idx="666">
                  <c:v>2496.7022446264923</c:v>
                </c:pt>
                <c:pt idx="667">
                  <c:v>2486.148104232474</c:v>
                </c:pt>
                <c:pt idx="668">
                  <c:v>2475.5968338709758</c:v>
                </c:pt>
                <c:pt idx="669">
                  <c:v>2465.0631036261825</c:v>
                </c:pt>
                <c:pt idx="670">
                  <c:v>2454.5595932103715</c:v>
                </c:pt>
                <c:pt idx="671">
                  <c:v>2444.0972445903049</c:v>
                </c:pt>
                <c:pt idx="672">
                  <c:v>2433.6856022179454</c:v>
                </c:pt>
                <c:pt idx="673">
                  <c:v>2423.3331605079361</c:v>
                </c:pt>
                <c:pt idx="674">
                  <c:v>2413.0476449334369</c:v>
                </c:pt>
                <c:pt idx="675">
                  <c:v>2402.8361692893204</c:v>
                </c:pt>
                <c:pt idx="676">
                  <c:v>2392.7052348754446</c:v>
                </c:pt>
                <c:pt idx="677">
                  <c:v>2382.6605642532631</c:v>
                </c:pt>
                <c:pt idx="678">
                  <c:v>2372.706789065332</c:v>
                </c:pt>
                <c:pt idx="679">
                  <c:v>2362.8470345218757</c:v>
                </c:pt>
                <c:pt idx="680">
                  <c:v>2353.0824595117015</c:v>
                </c:pt>
                <c:pt idx="681">
                  <c:v>2343.4118188789917</c:v>
                </c:pt>
                <c:pt idx="682">
                  <c:v>2333.8311125014911</c:v>
                </c:pt>
                <c:pt idx="683">
                  <c:v>2324.3333750305665</c:v>
                </c:pt>
                <c:pt idx="684">
                  <c:v>2314.9086423305598</c:v>
                </c:pt>
                <c:pt idx="685">
                  <c:v>2305.5441084903155</c:v>
                </c:pt>
                <c:pt idx="686">
                  <c:v>2296.2244639366691</c:v>
                </c:pt>
                <c:pt idx="687">
                  <c:v>2286.9323838047135</c:v>
                </c:pt>
                <c:pt idx="688">
                  <c:v>2277.6491190027805</c:v>
                </c:pt>
                <c:pt idx="689">
                  <c:v>2268.355132241426</c:v>
                </c:pt>
                <c:pt idx="690">
                  <c:v>2259.0307185657853</c:v>
                </c:pt>
                <c:pt idx="691">
                  <c:v>2249.6565544917298</c:v>
                </c:pt>
                <c:pt idx="692">
                  <c:v>2240.2141306270332</c:v>
                </c:pt>
                <c:pt idx="693">
                  <c:v>2230.6860378984438</c:v>
                </c:pt>
                <c:pt idx="694">
                  <c:v>2221.0560950600557</c:v>
                </c:pt>
                <c:pt idx="695">
                  <c:v>2211.3093228229868</c:v>
                </c:pt>
                <c:pt idx="696">
                  <c:v>2201.431785745915</c:v>
                </c:pt>
                <c:pt idx="697">
                  <c:v>2191.4103354327358</c:v>
                </c:pt>
                <c:pt idx="698">
                  <c:v>2181.2322966428469</c:v>
                </c:pt>
                <c:pt idx="699">
                  <c:v>2170.8851412781369</c:v>
                </c:pt>
                <c:pt idx="700">
                  <c:v>2160.3561940618551</c:v>
                </c:pt>
                <c:pt idx="701">
                  <c:v>2149.6324086908776</c:v>
                </c:pt>
                <c:pt idx="702">
                  <c:v>2138.7002452282791</c:v>
                </c:pt>
                <c:pt idx="703">
                  <c:v>2127.5456695391754</c:v>
                </c:pt>
                <c:pt idx="704">
                  <c:v>2116.1542846850643</c:v>
                </c:pt>
                <c:pt idx="705">
                  <c:v>2104.5115932996227</c:v>
                </c:pt>
                <c:pt idx="706">
                  <c:v>2092.6033798255103</c:v>
                </c:pt>
                <c:pt idx="707">
                  <c:v>2080.4161926632323</c:v>
                </c:pt>
                <c:pt idx="708">
                  <c:v>2067.9378991572498</c:v>
                </c:pt>
                <c:pt idx="709">
                  <c:v>2055.1582811581898</c:v>
                </c:pt>
                <c:pt idx="710">
                  <c:v>2042.0696357728764</c:v>
                </c:pt>
                <c:pt idx="711">
                  <c:v>2028.6673448778329</c:v>
                </c:pt>
                <c:pt idx="712">
                  <c:v>2014.9503779889474</c:v>
                </c:pt>
                <c:pt idx="713">
                  <c:v>2000.9216960464244</c:v>
                </c:pt>
                <c:pt idx="714">
                  <c:v>1986.5885284139431</c:v>
                </c:pt>
                <c:pt idx="715">
                  <c:v>1971.9625016434338</c:v>
                </c:pt>
                <c:pt idx="716">
                  <c:v>1957.0596059683819</c:v>
                </c:pt>
                <c:pt idx="717">
                  <c:v>1941.8999936153521</c:v>
                </c:pt>
                <c:pt idx="718">
                  <c:v>1926.5076113525583</c:v>
                </c:pt>
                <c:pt idx="719">
                  <c:v>1910.9096776842471</c:v>
                </c:pt>
                <c:pt idx="720">
                  <c:v>1895.1360222371184</c:v>
                </c:pt>
                <c:pt idx="721">
                  <c:v>1879.218310749741</c:v>
                </c:pt>
                <c:pt idx="722">
                  <c:v>1863.189183401131</c:v>
                </c:pt>
                <c:pt idx="723">
                  <c:v>1847.0813369290975</c:v>
                </c:pt>
                <c:pt idx="724">
                  <c:v>1830.9265822287969</c:v>
                </c:pt>
                <c:pt idx="725">
                  <c:v>1814.7549092047939</c:v>
                </c:pt>
                <c:pt idx="726">
                  <c:v>1798.5935900109764</c:v>
                </c:pt>
                <c:pt idx="727">
                  <c:v>1782.4663509102872</c:v>
                </c:pt>
                <c:pt idx="728">
                  <c:v>1766.3926421929016</c:v>
                </c:pt>
                <c:pt idx="729">
                  <c:v>1750.3870350900709</c:v>
                </c:pt>
                <c:pt idx="730">
                  <c:v>1734.4587743286909</c:v>
                </c:pt>
                <c:pt idx="731">
                  <c:v>1718.6115145112653</c:v>
                </c:pt>
                <c:pt idx="732">
                  <c:v>1702.8432672353401</c:v>
                </c:pt>
                <c:pt idx="733">
                  <c:v>1687.1465829707925</c:v>
                </c:pt>
                <c:pt idx="734">
                  <c:v>1671.5089863495939</c:v>
                </c:pt>
                <c:pt idx="735">
                  <c:v>1655.9136749971196</c:v>
                </c:pt>
                <c:pt idx="736">
                  <c:v>1640.3404799853113</c:v>
                </c:pt>
                <c:pt idx="737">
                  <c:v>1624.7670705428245</c:v>
                </c:pt>
                <c:pt idx="738">
                  <c:v>1609.1703675299434</c:v>
                </c:pt>
                <c:pt idx="739">
                  <c:v>1593.5281106952086</c:v>
                </c:pt>
                <c:pt idx="740">
                  <c:v>1577.820505722236</c:v>
                </c:pt>
                <c:pt idx="741">
                  <c:v>1562.0318607491151</c:v>
                </c:pt>
                <c:pt idx="742">
                  <c:v>1546.1521107013984</c:v>
                </c:pt>
                <c:pt idx="743">
                  <c:v>1530.1781235241936</c:v>
                </c:pt>
                <c:pt idx="744">
                  <c:v>1514.1146868145888</c:v>
                </c:pt>
                <c:pt idx="745">
                  <c:v>1497.9750872303327</c:v>
                </c:pt>
                <c:pt idx="746">
                  <c:v>1481.7812181701156</c:v>
                </c:pt>
                <c:pt idx="747">
                  <c:v>1465.56318227835</c:v>
                </c:pt>
                <c:pt idx="748">
                  <c:v>1449.3583919715627</c:v>
                </c:pt>
                <c:pt idx="749">
                  <c:v>1433.2102102090394</c:v>
                </c:pt>
                <c:pt idx="750">
                  <c:v>1417.1662113982468</c:v>
                </c:pt>
                <c:pt idx="751">
                  <c:v>1401.2761747784316</c:v>
                </c:pt>
                <c:pt idx="752">
                  <c:v>1385.5899463480262</c:v>
                </c:pt>
                <c:pt idx="753">
                  <c:v>1370.1553176633242</c:v>
                </c:pt>
                <c:pt idx="754">
                  <c:v>1355.0160690602836</c:v>
                </c:pt>
                <c:pt idx="755">
                  <c:v>1340.2103108483213</c:v>
                </c:pt>
                <c:pt idx="756">
                  <c:v>1325.7692300559363</c:v>
                </c:pt>
                <c:pt idx="757">
                  <c:v>1311.7163149639985</c:v>
                </c:pt>
                <c:pt idx="758">
                  <c:v>1298.0670885685611</c:v>
                </c:pt>
                <c:pt idx="759">
                  <c:v>1284.8293394965776</c:v>
                </c:pt>
                <c:pt idx="760">
                  <c:v>1272.0037990686005</c:v>
                </c:pt>
                <c:pt idx="761">
                  <c:v>1259.5851800432181</c:v>
                </c:pt>
                <c:pt idx="762">
                  <c:v>1247.563469080191</c:v>
                </c:pt>
                <c:pt idx="763">
                  <c:v>1235.9253528964389</c:v>
                </c:pt>
                <c:pt idx="764">
                  <c:v>1224.6556578592736</c:v>
                </c:pt>
                <c:pt idx="765">
                  <c:v>1213.7386934193564</c:v>
                </c:pt>
                <c:pt idx="766">
                  <c:v>1203.159409252532</c:v>
                </c:pt>
                <c:pt idx="767">
                  <c:v>1192.9043013908774</c:v>
                </c:pt>
                <c:pt idx="768">
                  <c:v>1182.9620307597625</c:v>
                </c:pt>
                <c:pt idx="769">
                  <c:v>1173.3237452678247</c:v>
                </c:pt>
                <c:pt idx="770">
                  <c:v>1163.9831212646141</c:v>
                </c:pt>
                <c:pt idx="771">
                  <c:v>1154.9361598855751</c:v>
                </c:pt>
                <c:pt idx="772">
                  <c:v>1146.1807875372285</c:v>
                </c:pt>
                <c:pt idx="773">
                  <c:v>1137.7163174064983</c:v>
                </c:pt>
                <c:pt idx="774">
                  <c:v>1129.5428310082873</c:v>
                </c:pt>
                <c:pt idx="775">
                  <c:v>1121.6605365064916</c:v>
                </c:pt>
                <c:pt idx="776">
                  <c:v>1114.0691551548405</c:v>
                </c:pt>
                <c:pt idx="777">
                  <c:v>1106.7673799411396</c:v>
                </c:pt>
                <c:pt idx="778">
                  <c:v>1099.7524423449249</c:v>
                </c:pt>
                <c:pt idx="779">
                  <c:v>1093.0198146102327</c:v>
                </c:pt>
                <c:pt idx="780">
                  <c:v>1086.5630662738934</c:v>
                </c:pt>
                <c:pt idx="781">
                  <c:v>1080.3738847559578</c:v>
                </c:pt>
                <c:pt idx="782">
                  <c:v>1074.4422603563091</c:v>
                </c:pt>
                <c:pt idx="783">
                  <c:v>1068.756825814334</c:v>
                </c:pt>
                <c:pt idx="784">
                  <c:v>1063.3053297239992</c:v>
                </c:pt>
                <c:pt idx="785">
                  <c:v>1058.0752119730842</c:v>
                </c:pt>
                <c:pt idx="786">
                  <c:v>1053.0542388226238</c:v>
                </c:pt>
                <c:pt idx="787">
                  <c:v>1048.231146443133</c:v>
                </c:pt>
                <c:pt idx="788">
                  <c:v>1043.5962360570741</c:v>
                </c:pt>
                <c:pt idx="789">
                  <c:v>1039.1418626506775</c:v>
                </c:pt>
                <c:pt idx="790">
                  <c:v>1034.8627635683199</c:v>
                </c:pt>
                <c:pt idx="791">
                  <c:v>1030.7561837017013</c:v>
                </c:pt>
                <c:pt idx="792">
                  <c:v>1026.8217702115721</c:v>
                </c:pt>
                <c:pt idx="793">
                  <c:v>1023.0612307206346</c:v>
                </c:pt>
                <c:pt idx="794">
                  <c:v>1019.4777728423937</c:v>
                </c:pt>
                <c:pt idx="795">
                  <c:v>1016.0753672737247</c:v>
                </c:pt>
                <c:pt idx="796">
                  <c:v>1012.8578986288148</c:v>
                </c:pt>
                <c:pt idx="797">
                  <c:v>1009.8282848777986</c:v>
                </c:pt>
                <c:pt idx="798">
                  <c:v>1006.9876552172406</c:v>
                </c:pt>
                <c:pt idx="799">
                  <c:v>1004.3346757494273</c:v>
                </c:pt>
                <c:pt idx="800">
                  <c:v>1001.8651018482491</c:v>
                </c:pt>
                <c:pt idx="801">
                  <c:v>999.57161612621769</c:v>
                </c:pt>
                <c:pt idx="802">
                  <c:v>997.44398329674789</c:v>
                </c:pt>
                <c:pt idx="803">
                  <c:v>995.46952080814845</c:v>
                </c:pt>
                <c:pt idx="804">
                  <c:v>993.6338505001977</c:v>
                </c:pt>
                <c:pt idx="805">
                  <c:v>991.92186558002697</c:v>
                </c:pt>
                <c:pt idx="806">
                  <c:v>990.31882260398822</c:v>
                </c:pt>
                <c:pt idx="807">
                  <c:v>988.81145286785966</c:v>
                </c:pt>
                <c:pt idx="808">
                  <c:v>987.38898353725097</c:v>
                </c:pt>
                <c:pt idx="809">
                  <c:v>986.04396652783134</c:v>
                </c:pt>
                <c:pt idx="810">
                  <c:v>984.77283167368296</c:v>
                </c:pt>
                <c:pt idx="811">
                  <c:v>983.5761078907891</c:v>
                </c:pt>
                <c:pt idx="812">
                  <c:v>982.45828862573114</c:v>
                </c:pt>
                <c:pt idx="813">
                  <c:v>981.42735207313979</c:v>
                </c:pt>
                <c:pt idx="814">
                  <c:v>980.4939785772757</c:v>
                </c:pt>
                <c:pt idx="815">
                  <c:v>979.67053387151793</c:v>
                </c:pt>
                <c:pt idx="816">
                  <c:v>978.96990479504893</c:v>
                </c:pt>
                <c:pt idx="817">
                  <c:v>978.40428246473073</c:v>
                </c:pt>
                <c:pt idx="818">
                  <c:v>977.98398645888074</c:v>
                </c:pt>
                <c:pt idx="819">
                  <c:v>977.71641348172909</c:v>
                </c:pt>
                <c:pt idx="820">
                  <c:v>977.60517727881836</c:v>
                </c:pt>
                <c:pt idx="821">
                  <c:v>977.64948591489519</c:v>
                </c:pt>
                <c:pt idx="822">
                  <c:v>977.84378072316338</c:v>
                </c:pt>
                <c:pt idx="823">
                  <c:v>978.17764085174542</c:v>
                </c:pt>
                <c:pt idx="824">
                  <c:v>978.63594033843856</c:v>
                </c:pt>
                <c:pt idx="825">
                  <c:v>979.19923219487589</c:v>
                </c:pt>
                <c:pt idx="826">
                  <c:v>979.84432635443102</c:v>
                </c:pt>
                <c:pt idx="827">
                  <c:v>980.54502501884781</c:v>
                </c:pt>
                <c:pt idx="828">
                  <c:v>981.2729788241146</c:v>
                </c:pt>
                <c:pt idx="829">
                  <c:v>981.99862893255715</c:v>
                </c:pt>
                <c:pt idx="830">
                  <c:v>982.69220224825006</c:v>
                </c:pt>
                <c:pt idx="831">
                  <c:v>983.32472833171221</c:v>
                </c:pt>
                <c:pt idx="832">
                  <c:v>983.86904662299287</c:v>
                </c:pt>
                <c:pt idx="833">
                  <c:v>984.30077120803787</c:v>
                </c:pt>
                <c:pt idx="834">
                  <c:v>984.59917807130512</c:v>
                </c:pt>
                <c:pt idx="835">
                  <c:v>984.74797748570427</c:v>
                </c:pt>
                <c:pt idx="836">
                  <c:v>984.73593304765438</c:v>
                </c:pt>
                <c:pt idx="837">
                  <c:v>984.55729001697694</c:v>
                </c:pt>
                <c:pt idx="838">
                  <c:v>984.21197998512798</c:v>
                </c:pt>
                <c:pt idx="839">
                  <c:v>983.70557697159359</c:v>
                </c:pt>
                <c:pt idx="840">
                  <c:v>983.04899180518089</c:v>
                </c:pt>
                <c:pt idx="841">
                  <c:v>982.2579064874717</c:v>
                </c:pt>
                <c:pt idx="842">
                  <c:v>981.35196705136912</c:v>
                </c:pt>
                <c:pt idx="843">
                  <c:v>980.35377072653444</c:v>
                </c:pt>
                <c:pt idx="844">
                  <c:v>979.28769931267198</c:v>
                </c:pt>
                <c:pt idx="845">
                  <c:v>978.17866385696607</c:v>
                </c:pt>
                <c:pt idx="846">
                  <c:v>977.05083456686828</c:v>
                </c:pt>
                <c:pt idx="847">
                  <c:v>975.92643329523355</c:v>
                </c:pt>
                <c:pt idx="848">
                  <c:v>974.82466337110111</c:v>
                </c:pt>
                <c:pt idx="849">
                  <c:v>973.76084306950725</c:v>
                </c:pt>
                <c:pt idx="850">
                  <c:v>972.74579525899696</c:v>
                </c:pt>
                <c:pt idx="851">
                  <c:v>971.78552789201365</c:v>
                </c:pt>
                <c:pt idx="852">
                  <c:v>970.88121955144607</c:v>
                </c:pt>
                <c:pt idx="853">
                  <c:v>970.02950299198949</c:v>
                </c:pt>
                <c:pt idx="854">
                  <c:v>969.22301930248477</c:v>
                </c:pt>
                <c:pt idx="855">
                  <c:v>968.45119759927422</c:v>
                </c:pt>
                <c:pt idx="856">
                  <c:v>967.70120137167066</c:v>
                </c:pt>
                <c:pt idx="857">
                  <c:v>966.95897365698022</c:v>
                </c:pt>
                <c:pt idx="858">
                  <c:v>966.21030957295022</c:v>
                </c:pt>
                <c:pt idx="859">
                  <c:v>965.4418863572497</c:v>
                </c:pt>
                <c:pt idx="860">
                  <c:v>964.64218750853308</c:v>
                </c:pt>
                <c:pt idx="861">
                  <c:v>963.80226810117301</c:v>
                </c:pt>
                <c:pt idx="862">
                  <c:v>962.91632182725914</c:v>
                </c:pt>
                <c:pt idx="863">
                  <c:v>961.98202564847031</c:v>
                </c:pt>
                <c:pt idx="864">
                  <c:v>961.00065393518071</c:v>
                </c:pt>
                <c:pt idx="865">
                  <c:v>959.97696950929787</c:v>
                </c:pt>
                <c:pt idx="866">
                  <c:v>958.91891309443429</c:v>
                </c:pt>
                <c:pt idx="867">
                  <c:v>957.83712448486165</c:v>
                </c:pt>
                <c:pt idx="868">
                  <c:v>956.74433764302432</c:v>
                </c:pt>
                <c:pt idx="869">
                  <c:v>955.65469750738851</c:v>
                </c:pt>
                <c:pt idx="870">
                  <c:v>954.58304834419505</c:v>
                </c:pt>
                <c:pt idx="871">
                  <c:v>953.54424204140184</c:v>
                </c:pt>
                <c:pt idx="872">
                  <c:v>952.55251007817242</c:v>
                </c:pt>
                <c:pt idx="873">
                  <c:v>951.62093547710754</c:v>
                </c:pt>
                <c:pt idx="874">
                  <c:v>950.76105150991395</c:v>
                </c:pt>
                <c:pt idx="875">
                  <c:v>949.98258306698187</c:v>
                </c:pt>
                <c:pt idx="876">
                  <c:v>949.29333527536312</c:v>
                </c:pt>
                <c:pt idx="877">
                  <c:v>948.69922301040913</c:v>
                </c:pt>
                <c:pt idx="878">
                  <c:v>948.20442516153923</c:v>
                </c:pt>
                <c:pt idx="879">
                  <c:v>947.81163949594463</c:v>
                </c:pt>
                <c:pt idx="880">
                  <c:v>947.52240812839466</c:v>
                </c:pt>
                <c:pt idx="881">
                  <c:v>947.33748014776756</c:v>
                </c:pt>
                <c:pt idx="882">
                  <c:v>947.25717687139104</c:v>
                </c:pt>
                <c:pt idx="883">
                  <c:v>947.28172634706596</c:v>
                </c:pt>
                <c:pt idx="884">
                  <c:v>947.41153686364805</c:v>
                </c:pt>
                <c:pt idx="885">
                  <c:v>947.64738410368</c:v>
                </c:pt>
                <c:pt idx="886">
                  <c:v>947.99049293344808</c:v>
                </c:pt>
                <c:pt idx="887">
                  <c:v>948.44250246375361</c:v>
                </c:pt>
                <c:pt idx="888">
                  <c:v>949.00531171902537</c:v>
                </c:pt>
                <c:pt idx="889">
                  <c:v>949.68081276210239</c:v>
                </c:pt>
                <c:pt idx="890">
                  <c:v>950.47052805646365</c:v>
                </c:pt>
                <c:pt idx="891">
                  <c:v>951.37517864899564</c:v>
                </c:pt>
                <c:pt idx="892">
                  <c:v>952.39421866614168</c:v>
                </c:pt>
                <c:pt idx="893">
                  <c:v>953.52537870514163</c:v>
                </c:pt>
                <c:pt idx="894">
                  <c:v>954.76426495924682</c:v>
                </c:pt>
                <c:pt idx="895">
                  <c:v>956.10406139098006</c:v>
                </c:pt>
                <c:pt idx="896">
                  <c:v>957.53537824313401</c:v>
                </c:pt>
                <c:pt idx="897">
                  <c:v>959.04628133916776</c:v>
                </c:pt>
                <c:pt idx="898">
                  <c:v>960.62252319519655</c:v>
                </c:pt>
                <c:pt idx="899">
                  <c:v>962.24797976721027</c:v>
                </c:pt>
                <c:pt idx="900">
                  <c:v>963.90527708632351</c:v>
                </c:pt>
                <c:pt idx="901">
                  <c:v>965.57657194470312</c:v>
                </c:pt>
                <c:pt idx="902">
                  <c:v>967.24443229712085</c:v>
                </c:pt>
                <c:pt idx="903">
                  <c:v>968.89274826092867</c:v>
                </c:pt>
                <c:pt idx="904">
                  <c:v>970.50759540462514</c:v>
                </c:pt>
                <c:pt idx="905">
                  <c:v>972.0779698019486</c:v>
                </c:pt>
                <c:pt idx="906">
                  <c:v>973.59631982313465</c:v>
                </c:pt>
                <c:pt idx="907">
                  <c:v>975.05881280563642</c:v>
                </c:pt>
                <c:pt idx="908">
                  <c:v>976.46529478672608</c:v>
                </c:pt>
                <c:pt idx="909">
                  <c:v>977.81892687433344</c:v>
                </c:pt>
                <c:pt idx="910">
                  <c:v>979.12551048575642</c:v>
                </c:pt>
                <c:pt idx="911">
                  <c:v>980.39254310044169</c:v>
                </c:pt>
                <c:pt idx="912">
                  <c:v>981.62807366169966</c:v>
                </c:pt>
                <c:pt idx="913">
                  <c:v>982.83944965837998</c:v>
                </c:pt>
                <c:pt idx="914">
                  <c:v>984.03206380933318</c:v>
                </c:pt>
                <c:pt idx="915">
                  <c:v>985.20821522345898</c:v>
                </c:pt>
                <c:pt idx="916">
                  <c:v>986.36619665936576</c:v>
                </c:pt>
                <c:pt idx="917">
                  <c:v>987.49970566026639</c:v>
                </c:pt>
                <c:pt idx="918">
                  <c:v>988.59765347057021</c:v>
                </c:pt>
                <c:pt idx="919">
                  <c:v>989.64441335674599</c:v>
                </c:pt>
                <c:pt idx="920">
                  <c:v>990.62051183684571</c:v>
                </c:pt>
                <c:pt idx="921">
                  <c:v>991.50372575601841</c:v>
                </c:pt>
                <c:pt idx="922">
                  <c:v>992.27050903172676</c:v>
                </c:pt>
                <c:pt idx="923">
                  <c:v>992.89763926196167</c:v>
                </c:pt>
                <c:pt idx="924">
                  <c:v>993.36394994671252</c:v>
                </c:pt>
                <c:pt idx="925">
                  <c:v>993.65200173571372</c:v>
                </c:pt>
                <c:pt idx="926">
                  <c:v>993.74954761476647</c:v>
                </c:pt>
                <c:pt idx="927">
                  <c:v>993.6506625434746</c:v>
                </c:pt>
                <c:pt idx="928">
                  <c:v>993.35643645497839</c:v>
                </c:pt>
                <c:pt idx="929">
                  <c:v>992.87516795066176</c:v>
                </c:pt>
                <c:pt idx="930">
                  <c:v>992.22204052957852</c:v>
                </c:pt>
                <c:pt idx="931">
                  <c:v>991.41830914079185</c:v>
                </c:pt>
                <c:pt idx="932">
                  <c:v>990.49006745892439</c:v>
                </c:pt>
                <c:pt idx="933">
                  <c:v>989.46670123289687</c:v>
                </c:pt>
                <c:pt idx="934">
                  <c:v>988.3791569935056</c:v>
                </c:pt>
                <c:pt idx="935">
                  <c:v>987.25816633214492</c:v>
                </c:pt>
                <c:pt idx="936">
                  <c:v>986.13256343117121</c:v>
                </c:pt>
                <c:pt idx="937">
                  <c:v>985.02781860664697</c:v>
                </c:pt>
                <c:pt idx="938">
                  <c:v>983.9648856789014</c:v>
                </c:pt>
                <c:pt idx="939">
                  <c:v>982.95942928306431</c:v>
                </c:pt>
                <c:pt idx="940">
                  <c:v>982.02146346346137</c:v>
                </c:pt>
                <c:pt idx="941">
                  <c:v>981.1553986856967</c:v>
                </c:pt>
                <c:pt idx="942">
                  <c:v>980.36046386537748</c:v>
                </c:pt>
                <c:pt idx="943">
                  <c:v>979.63144544652334</c:v>
                </c:pt>
                <c:pt idx="944">
                  <c:v>978.9596682751004</c:v>
                </c:pt>
                <c:pt idx="945">
                  <c:v>978.3341333316431</c:v>
                </c:pt>
                <c:pt idx="946">
                  <c:v>977.74272480506977</c:v>
                </c:pt>
                <c:pt idx="947">
                  <c:v>977.17340241571446</c:v>
                </c:pt>
                <c:pt idx="948">
                  <c:v>976.61530294640488</c:v>
                </c:pt>
                <c:pt idx="949">
                  <c:v>976.05968622256376</c:v>
                </c:pt>
                <c:pt idx="950">
                  <c:v>975.50067410700592</c:v>
                </c:pt>
                <c:pt idx="951">
                  <c:v>974.93574557494003</c:v>
                </c:pt>
                <c:pt idx="952">
                  <c:v>974.36596607079866</c:v>
                </c:pt>
                <c:pt idx="953">
                  <c:v>973.79594482121229</c:v>
                </c:pt>
                <c:pt idx="954">
                  <c:v>973.23352937479331</c:v>
                </c:pt>
                <c:pt idx="955">
                  <c:v>972.68926206362528</c:v>
                </c:pt>
                <c:pt idx="956">
                  <c:v>972.17563781680872</c:v>
                </c:pt>
                <c:pt idx="957">
                  <c:v>971.70621599940068</c:v>
                </c:pt>
                <c:pt idx="958">
                  <c:v>971.2946496396454</c:v>
                </c:pt>
                <c:pt idx="959">
                  <c:v>970.95370235242251</c:v>
                </c:pt>
                <c:pt idx="960">
                  <c:v>970.69432534923124</c:v>
                </c:pt>
                <c:pt idx="961">
                  <c:v>970.52486333853358</c:v>
                </c:pt>
                <c:pt idx="962">
                  <c:v>970.45044859394432</c:v>
                </c:pt>
                <c:pt idx="963">
                  <c:v>970.47262742255623</c:v>
                </c:pt>
                <c:pt idx="964">
                  <c:v>970.58924386343142</c:v>
                </c:pt>
                <c:pt idx="965">
                  <c:v>970.79458350956645</c:v>
                </c:pt>
                <c:pt idx="966">
                  <c:v>971.07975815313921</c:v>
                </c:pt>
                <c:pt idx="967">
                  <c:v>971.43329193367072</c:v>
                </c:pt>
                <c:pt idx="968">
                  <c:v>971.84185405359494</c:v>
                </c:pt>
                <c:pt idx="969">
                  <c:v>972.29107361090712</c:v>
                </c:pt>
                <c:pt idx="970">
                  <c:v>972.76636957834216</c:v>
                </c:pt>
                <c:pt idx="971">
                  <c:v>973.2537333851219</c:v>
                </c:pt>
                <c:pt idx="972">
                  <c:v>973.74041195134953</c:v>
                </c:pt>
                <c:pt idx="973">
                  <c:v>974.21545363955454</c:v>
                </c:pt>
                <c:pt idx="974">
                  <c:v>974.67009619826194</c:v>
                </c:pt>
                <c:pt idx="975">
                  <c:v>975.09799204370245</c:v>
                </c:pt>
                <c:pt idx="976">
                  <c:v>975.49528009023879</c:v>
                </c:pt>
                <c:pt idx="977">
                  <c:v>975.86052331974599</c:v>
                </c:pt>
                <c:pt idx="978">
                  <c:v>976.19453669492884</c:v>
                </c:pt>
                <c:pt idx="979">
                  <c:v>976.50013104774973</c:v>
                </c:pt>
                <c:pt idx="980">
                  <c:v>976.78179614435521</c:v>
                </c:pt>
                <c:pt idx="981">
                  <c:v>977.04534169427927</c:v>
                </c:pt>
                <c:pt idx="982">
                  <c:v>977.29751027999521</c:v>
                </c:pt>
                <c:pt idx="983">
                  <c:v>977.54557252182883</c:v>
                </c:pt>
                <c:pt idx="984">
                  <c:v>977.7969132883677</c:v>
                </c:pt>
                <c:pt idx="985">
                  <c:v>978.05861877356995</c:v>
                </c:pt>
                <c:pt idx="986">
                  <c:v>978.33707742308377</c:v>
                </c:pt>
                <c:pt idx="987">
                  <c:v>978.63761200549936</c:v>
                </c:pt>
                <c:pt idx="988">
                  <c:v>978.96416418390891</c:v>
                </c:pt>
                <c:pt idx="989">
                  <c:v>979.31905524782769</c:v>
                </c:pt>
                <c:pt idx="990">
                  <c:v>979.70284595159103</c:v>
                </c:pt>
                <c:pt idx="991">
                  <c:v>980.1143139355064</c:v>
                </c:pt>
                <c:pt idx="992">
                  <c:v>980.55055895530438</c:v>
                </c:pt>
                <c:pt idx="993">
                  <c:v>981.0072348469804</c:v>
                </c:pt>
                <c:pt idx="994">
                  <c:v>981.47889419669821</c:v>
                </c:pt>
                <c:pt idx="995">
                  <c:v>981.95941888219465</c:v>
                </c:pt>
                <c:pt idx="996">
                  <c:v>982.4424989262825</c:v>
                </c:pt>
                <c:pt idx="997">
                  <c:v>982.92211515023007</c:v>
                </c:pt>
                <c:pt idx="998">
                  <c:v>983.3929791061355</c:v>
                </c:pt>
                <c:pt idx="999">
                  <c:v>983.85088714709036</c:v>
                </c:pt>
                <c:pt idx="1000">
                  <c:v>984.292953906447</c:v>
                </c:pt>
                <c:pt idx="1001">
                  <c:v>984.71770281453018</c:v>
                </c:pt>
                <c:pt idx="1002">
                  <c:v>985.12500595113181</c:v>
                </c:pt>
                <c:pt idx="1003">
                  <c:v>985.51588061520124</c:v>
                </c:pt>
                <c:pt idx="1004">
                  <c:v>985.89216362862589</c:v>
                </c:pt>
                <c:pt idx="1005">
                  <c:v>986.25609504254408</c:v>
                </c:pt>
                <c:pt idx="1006">
                  <c:v>986.60984958413349</c:v>
                </c:pt>
                <c:pt idx="1007">
                  <c:v>986.9550565187061</c:v>
                </c:pt>
                <c:pt idx="1008">
                  <c:v>987.29234689506904</c:v>
                </c:pt>
                <c:pt idx="1009">
                  <c:v>987.62096220332376</c:v>
                </c:pt>
                <c:pt idx="1010">
                  <c:v>987.93845144132172</c:v>
                </c:pt>
                <c:pt idx="1011">
                  <c:v>988.24047568624076</c:v>
                </c:pt>
                <c:pt idx="1012">
                  <c:v>988.52073158825488</c:v>
                </c:pt>
                <c:pt idx="1013">
                  <c:v>988.77099851028925</c:v>
                </c:pt>
                <c:pt idx="1014">
                  <c:v>988.98130867665304</c:v>
                </c:pt>
                <c:pt idx="1015">
                  <c:v>989.14023558369047</c:v>
                </c:pt>
                <c:pt idx="1016">
                  <c:v>989.23529264874321</c:v>
                </c:pt>
                <c:pt idx="1017">
                  <c:v>989.25343102927809</c:v>
                </c:pt>
                <c:pt idx="1018">
                  <c:v>989.18162214196627</c:v>
                </c:pt>
                <c:pt idx="1019">
                  <c:v>989.00750625743649</c:v>
                </c:pt>
                <c:pt idx="1020">
                  <c:v>988.72008358067626</c:v>
                </c:pt>
                <c:pt idx="1021">
                  <c:v>988.31041878650421</c:v>
                </c:pt>
                <c:pt idx="1022">
                  <c:v>987.77232476758991</c:v>
                </c:pt>
                <c:pt idx="1023">
                  <c:v>987.10298732088768</c:v>
                </c:pt>
                <c:pt idx="1024">
                  <c:v>986.30349066293536</c:v>
                </c:pt>
                <c:pt idx="1025">
                  <c:v>985.3792048915966</c:v>
                </c:pt>
                <c:pt idx="1026">
                  <c:v>984.34000131864047</c:v>
                </c:pt>
                <c:pt idx="1027">
                  <c:v>983.20027000826701</c:v>
                </c:pt>
                <c:pt idx="1028">
                  <c:v>981.97872534646638</c:v>
                </c:pt>
                <c:pt idx="1029">
                  <c:v>980.69799900696034</c:v>
                </c:pt>
                <c:pt idx="1030">
                  <c:v>979.38403388301379</c:v>
                </c:pt>
                <c:pt idx="1031">
                  <c:v>978.065305885572</c:v>
                </c:pt>
                <c:pt idx="1032">
                  <c:v>976.77191153099591</c:v>
                </c:pt>
                <c:pt idx="1033">
                  <c:v>975.5345668495894</c:v>
                </c:pt>
                <c:pt idx="1034">
                  <c:v>974.38356673388455</c:v>
                </c:pt>
                <c:pt idx="1035">
                  <c:v>973.3477533893348</c:v>
                </c:pt>
                <c:pt idx="1036">
                  <c:v>972.45353858164572</c:v>
                </c:pt>
                <c:pt idx="1037">
                  <c:v>971.72401785691102</c:v>
                </c:pt>
                <c:pt idx="1038">
                  <c:v>971.17820703717155</c:v>
                </c:pt>
                <c:pt idx="1039">
                  <c:v>970.83042325785493</c:v>
                </c:pt>
                <c:pt idx="1040">
                  <c:v>970.68982558586822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969-4F38-AA17-D0E337FDC8C6}"/>
            </c:ext>
          </c:extLst>
        </c:ser>
        <c:ser>
          <c:idx val="2"/>
          <c:order val="2"/>
          <c:tx>
            <c:strRef>
              <c:f>'PL-data'!$E$1:$F$1</c:f>
              <c:strCache>
                <c:ptCount val="1"/>
                <c:pt idx="0">
                  <c:v>6 month Cu-6TG_30 mM_Ex 470 nm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'PL-data'!$E$4:$E$1044</c:f>
              <c:numCache>
                <c:formatCode>General</c:formatCode>
                <c:ptCount val="1041"/>
                <c:pt idx="0">
                  <c:v>480</c:v>
                </c:pt>
                <c:pt idx="1">
                  <c:v>480.5</c:v>
                </c:pt>
                <c:pt idx="2">
                  <c:v>481</c:v>
                </c:pt>
                <c:pt idx="3">
                  <c:v>481.5</c:v>
                </c:pt>
                <c:pt idx="4">
                  <c:v>482</c:v>
                </c:pt>
                <c:pt idx="5">
                  <c:v>482.5</c:v>
                </c:pt>
                <c:pt idx="6">
                  <c:v>483</c:v>
                </c:pt>
                <c:pt idx="7">
                  <c:v>483.5</c:v>
                </c:pt>
                <c:pt idx="8">
                  <c:v>484</c:v>
                </c:pt>
                <c:pt idx="9">
                  <c:v>484.5</c:v>
                </c:pt>
                <c:pt idx="10">
                  <c:v>485</c:v>
                </c:pt>
                <c:pt idx="11">
                  <c:v>485.5</c:v>
                </c:pt>
                <c:pt idx="12">
                  <c:v>486</c:v>
                </c:pt>
                <c:pt idx="13">
                  <c:v>486.5</c:v>
                </c:pt>
                <c:pt idx="14">
                  <c:v>487</c:v>
                </c:pt>
                <c:pt idx="15">
                  <c:v>487.5</c:v>
                </c:pt>
                <c:pt idx="16">
                  <c:v>488</c:v>
                </c:pt>
                <c:pt idx="17">
                  <c:v>488.5</c:v>
                </c:pt>
                <c:pt idx="18">
                  <c:v>489</c:v>
                </c:pt>
                <c:pt idx="19">
                  <c:v>489.5</c:v>
                </c:pt>
                <c:pt idx="20">
                  <c:v>490</c:v>
                </c:pt>
                <c:pt idx="21">
                  <c:v>490.5</c:v>
                </c:pt>
                <c:pt idx="22">
                  <c:v>491</c:v>
                </c:pt>
                <c:pt idx="23">
                  <c:v>491.5</c:v>
                </c:pt>
                <c:pt idx="24">
                  <c:v>492</c:v>
                </c:pt>
                <c:pt idx="25">
                  <c:v>492.5</c:v>
                </c:pt>
                <c:pt idx="26">
                  <c:v>493</c:v>
                </c:pt>
                <c:pt idx="27">
                  <c:v>493.5</c:v>
                </c:pt>
                <c:pt idx="28">
                  <c:v>494</c:v>
                </c:pt>
                <c:pt idx="29">
                  <c:v>494.5</c:v>
                </c:pt>
                <c:pt idx="30">
                  <c:v>495</c:v>
                </c:pt>
                <c:pt idx="31">
                  <c:v>495.5</c:v>
                </c:pt>
                <c:pt idx="32">
                  <c:v>496</c:v>
                </c:pt>
                <c:pt idx="33">
                  <c:v>496.5</c:v>
                </c:pt>
                <c:pt idx="34">
                  <c:v>497</c:v>
                </c:pt>
                <c:pt idx="35">
                  <c:v>497.5</c:v>
                </c:pt>
                <c:pt idx="36">
                  <c:v>498</c:v>
                </c:pt>
                <c:pt idx="37">
                  <c:v>498.5</c:v>
                </c:pt>
                <c:pt idx="38">
                  <c:v>499</c:v>
                </c:pt>
                <c:pt idx="39">
                  <c:v>499.5</c:v>
                </c:pt>
                <c:pt idx="40">
                  <c:v>500</c:v>
                </c:pt>
                <c:pt idx="41">
                  <c:v>500.5</c:v>
                </c:pt>
                <c:pt idx="42">
                  <c:v>501</c:v>
                </c:pt>
                <c:pt idx="43">
                  <c:v>501.5</c:v>
                </c:pt>
                <c:pt idx="44">
                  <c:v>502</c:v>
                </c:pt>
                <c:pt idx="45">
                  <c:v>502.5</c:v>
                </c:pt>
                <c:pt idx="46">
                  <c:v>503</c:v>
                </c:pt>
                <c:pt idx="47">
                  <c:v>503.5</c:v>
                </c:pt>
                <c:pt idx="48">
                  <c:v>504</c:v>
                </c:pt>
                <c:pt idx="49">
                  <c:v>504.5</c:v>
                </c:pt>
                <c:pt idx="50">
                  <c:v>505</c:v>
                </c:pt>
                <c:pt idx="51">
                  <c:v>505.5</c:v>
                </c:pt>
                <c:pt idx="52">
                  <c:v>506</c:v>
                </c:pt>
                <c:pt idx="53">
                  <c:v>506.5</c:v>
                </c:pt>
                <c:pt idx="54">
                  <c:v>507</c:v>
                </c:pt>
                <c:pt idx="55">
                  <c:v>507.5</c:v>
                </c:pt>
                <c:pt idx="56">
                  <c:v>508</c:v>
                </c:pt>
                <c:pt idx="57">
                  <c:v>508.5</c:v>
                </c:pt>
                <c:pt idx="58">
                  <c:v>509</c:v>
                </c:pt>
                <c:pt idx="59">
                  <c:v>509.5</c:v>
                </c:pt>
                <c:pt idx="60">
                  <c:v>510</c:v>
                </c:pt>
                <c:pt idx="61">
                  <c:v>510.5</c:v>
                </c:pt>
                <c:pt idx="62">
                  <c:v>511</c:v>
                </c:pt>
                <c:pt idx="63">
                  <c:v>511.5</c:v>
                </c:pt>
                <c:pt idx="64">
                  <c:v>512</c:v>
                </c:pt>
                <c:pt idx="65">
                  <c:v>512.5</c:v>
                </c:pt>
                <c:pt idx="66">
                  <c:v>513</c:v>
                </c:pt>
                <c:pt idx="67">
                  <c:v>513.5</c:v>
                </c:pt>
                <c:pt idx="68">
                  <c:v>514</c:v>
                </c:pt>
                <c:pt idx="69">
                  <c:v>514.5</c:v>
                </c:pt>
                <c:pt idx="70">
                  <c:v>515</c:v>
                </c:pt>
                <c:pt idx="71">
                  <c:v>515.5</c:v>
                </c:pt>
                <c:pt idx="72">
                  <c:v>516</c:v>
                </c:pt>
                <c:pt idx="73">
                  <c:v>516.5</c:v>
                </c:pt>
                <c:pt idx="74">
                  <c:v>517</c:v>
                </c:pt>
                <c:pt idx="75">
                  <c:v>517.5</c:v>
                </c:pt>
                <c:pt idx="76">
                  <c:v>518</c:v>
                </c:pt>
                <c:pt idx="77">
                  <c:v>518.5</c:v>
                </c:pt>
                <c:pt idx="78">
                  <c:v>519</c:v>
                </c:pt>
                <c:pt idx="79">
                  <c:v>519.5</c:v>
                </c:pt>
                <c:pt idx="80">
                  <c:v>520</c:v>
                </c:pt>
                <c:pt idx="81">
                  <c:v>520.5</c:v>
                </c:pt>
                <c:pt idx="82">
                  <c:v>521</c:v>
                </c:pt>
                <c:pt idx="83">
                  <c:v>521.5</c:v>
                </c:pt>
                <c:pt idx="84">
                  <c:v>522</c:v>
                </c:pt>
                <c:pt idx="85">
                  <c:v>522.5</c:v>
                </c:pt>
                <c:pt idx="86">
                  <c:v>523</c:v>
                </c:pt>
                <c:pt idx="87">
                  <c:v>523.5</c:v>
                </c:pt>
                <c:pt idx="88">
                  <c:v>524</c:v>
                </c:pt>
                <c:pt idx="89">
                  <c:v>524.5</c:v>
                </c:pt>
                <c:pt idx="90">
                  <c:v>525</c:v>
                </c:pt>
                <c:pt idx="91">
                  <c:v>525.5</c:v>
                </c:pt>
                <c:pt idx="92">
                  <c:v>526</c:v>
                </c:pt>
                <c:pt idx="93">
                  <c:v>526.5</c:v>
                </c:pt>
                <c:pt idx="94">
                  <c:v>527</c:v>
                </c:pt>
                <c:pt idx="95">
                  <c:v>527.5</c:v>
                </c:pt>
                <c:pt idx="96">
                  <c:v>528</c:v>
                </c:pt>
                <c:pt idx="97">
                  <c:v>528.5</c:v>
                </c:pt>
                <c:pt idx="98">
                  <c:v>529</c:v>
                </c:pt>
                <c:pt idx="99">
                  <c:v>529.5</c:v>
                </c:pt>
                <c:pt idx="100">
                  <c:v>530</c:v>
                </c:pt>
                <c:pt idx="101">
                  <c:v>530.5</c:v>
                </c:pt>
                <c:pt idx="102">
                  <c:v>531</c:v>
                </c:pt>
                <c:pt idx="103">
                  <c:v>531.5</c:v>
                </c:pt>
                <c:pt idx="104">
                  <c:v>532</c:v>
                </c:pt>
                <c:pt idx="105">
                  <c:v>532.5</c:v>
                </c:pt>
                <c:pt idx="106">
                  <c:v>533</c:v>
                </c:pt>
                <c:pt idx="107">
                  <c:v>533.5</c:v>
                </c:pt>
                <c:pt idx="108">
                  <c:v>534</c:v>
                </c:pt>
                <c:pt idx="109">
                  <c:v>534.5</c:v>
                </c:pt>
                <c:pt idx="110">
                  <c:v>535</c:v>
                </c:pt>
                <c:pt idx="111">
                  <c:v>535.5</c:v>
                </c:pt>
                <c:pt idx="112">
                  <c:v>536</c:v>
                </c:pt>
                <c:pt idx="113">
                  <c:v>536.5</c:v>
                </c:pt>
                <c:pt idx="114">
                  <c:v>537</c:v>
                </c:pt>
                <c:pt idx="115">
                  <c:v>537.5</c:v>
                </c:pt>
                <c:pt idx="116">
                  <c:v>538</c:v>
                </c:pt>
                <c:pt idx="117">
                  <c:v>538.5</c:v>
                </c:pt>
                <c:pt idx="118">
                  <c:v>539</c:v>
                </c:pt>
                <c:pt idx="119">
                  <c:v>539.5</c:v>
                </c:pt>
                <c:pt idx="120">
                  <c:v>540</c:v>
                </c:pt>
                <c:pt idx="121">
                  <c:v>540.5</c:v>
                </c:pt>
                <c:pt idx="122">
                  <c:v>541</c:v>
                </c:pt>
                <c:pt idx="123">
                  <c:v>541.5</c:v>
                </c:pt>
                <c:pt idx="124">
                  <c:v>542</c:v>
                </c:pt>
                <c:pt idx="125">
                  <c:v>542.5</c:v>
                </c:pt>
                <c:pt idx="126">
                  <c:v>543</c:v>
                </c:pt>
                <c:pt idx="127">
                  <c:v>543.5</c:v>
                </c:pt>
                <c:pt idx="128">
                  <c:v>544</c:v>
                </c:pt>
                <c:pt idx="129">
                  <c:v>544.5</c:v>
                </c:pt>
                <c:pt idx="130">
                  <c:v>545</c:v>
                </c:pt>
                <c:pt idx="131">
                  <c:v>545.5</c:v>
                </c:pt>
                <c:pt idx="132">
                  <c:v>546</c:v>
                </c:pt>
                <c:pt idx="133">
                  <c:v>546.5</c:v>
                </c:pt>
                <c:pt idx="134">
                  <c:v>547</c:v>
                </c:pt>
                <c:pt idx="135">
                  <c:v>547.5</c:v>
                </c:pt>
                <c:pt idx="136">
                  <c:v>548</c:v>
                </c:pt>
                <c:pt idx="137">
                  <c:v>548.5</c:v>
                </c:pt>
                <c:pt idx="138">
                  <c:v>549</c:v>
                </c:pt>
                <c:pt idx="139">
                  <c:v>549.5</c:v>
                </c:pt>
                <c:pt idx="140">
                  <c:v>550</c:v>
                </c:pt>
                <c:pt idx="141">
                  <c:v>550.5</c:v>
                </c:pt>
                <c:pt idx="142">
                  <c:v>551</c:v>
                </c:pt>
                <c:pt idx="143">
                  <c:v>551.5</c:v>
                </c:pt>
                <c:pt idx="144">
                  <c:v>552</c:v>
                </c:pt>
                <c:pt idx="145">
                  <c:v>552.5</c:v>
                </c:pt>
                <c:pt idx="146">
                  <c:v>553</c:v>
                </c:pt>
                <c:pt idx="147">
                  <c:v>553.5</c:v>
                </c:pt>
                <c:pt idx="148">
                  <c:v>554</c:v>
                </c:pt>
                <c:pt idx="149">
                  <c:v>554.5</c:v>
                </c:pt>
                <c:pt idx="150">
                  <c:v>555</c:v>
                </c:pt>
                <c:pt idx="151">
                  <c:v>555.5</c:v>
                </c:pt>
                <c:pt idx="152">
                  <c:v>556</c:v>
                </c:pt>
                <c:pt idx="153">
                  <c:v>556.5</c:v>
                </c:pt>
                <c:pt idx="154">
                  <c:v>557</c:v>
                </c:pt>
                <c:pt idx="155">
                  <c:v>557.5</c:v>
                </c:pt>
                <c:pt idx="156">
                  <c:v>558</c:v>
                </c:pt>
                <c:pt idx="157">
                  <c:v>558.5</c:v>
                </c:pt>
                <c:pt idx="158">
                  <c:v>559</c:v>
                </c:pt>
                <c:pt idx="159">
                  <c:v>559.5</c:v>
                </c:pt>
                <c:pt idx="160">
                  <c:v>560</c:v>
                </c:pt>
                <c:pt idx="161">
                  <c:v>560.5</c:v>
                </c:pt>
                <c:pt idx="162">
                  <c:v>561</c:v>
                </c:pt>
                <c:pt idx="163">
                  <c:v>561.5</c:v>
                </c:pt>
                <c:pt idx="164">
                  <c:v>562</c:v>
                </c:pt>
                <c:pt idx="165">
                  <c:v>562.5</c:v>
                </c:pt>
                <c:pt idx="166">
                  <c:v>563</c:v>
                </c:pt>
                <c:pt idx="167">
                  <c:v>563.5</c:v>
                </c:pt>
                <c:pt idx="168">
                  <c:v>564</c:v>
                </c:pt>
                <c:pt idx="169">
                  <c:v>564.5</c:v>
                </c:pt>
                <c:pt idx="170">
                  <c:v>565</c:v>
                </c:pt>
                <c:pt idx="171">
                  <c:v>565.5</c:v>
                </c:pt>
                <c:pt idx="172">
                  <c:v>566</c:v>
                </c:pt>
                <c:pt idx="173">
                  <c:v>566.5</c:v>
                </c:pt>
                <c:pt idx="174">
                  <c:v>567</c:v>
                </c:pt>
                <c:pt idx="175">
                  <c:v>567.5</c:v>
                </c:pt>
                <c:pt idx="176">
                  <c:v>568</c:v>
                </c:pt>
                <c:pt idx="177">
                  <c:v>568.5</c:v>
                </c:pt>
                <c:pt idx="178">
                  <c:v>569</c:v>
                </c:pt>
                <c:pt idx="179">
                  <c:v>569.5</c:v>
                </c:pt>
                <c:pt idx="180">
                  <c:v>570</c:v>
                </c:pt>
                <c:pt idx="181">
                  <c:v>570.5</c:v>
                </c:pt>
                <c:pt idx="182">
                  <c:v>571</c:v>
                </c:pt>
                <c:pt idx="183">
                  <c:v>571.5</c:v>
                </c:pt>
                <c:pt idx="184">
                  <c:v>572</c:v>
                </c:pt>
                <c:pt idx="185">
                  <c:v>572.5</c:v>
                </c:pt>
                <c:pt idx="186">
                  <c:v>573</c:v>
                </c:pt>
                <c:pt idx="187">
                  <c:v>573.5</c:v>
                </c:pt>
                <c:pt idx="188">
                  <c:v>574</c:v>
                </c:pt>
                <c:pt idx="189">
                  <c:v>574.5</c:v>
                </c:pt>
                <c:pt idx="190">
                  <c:v>575</c:v>
                </c:pt>
                <c:pt idx="191">
                  <c:v>575.5</c:v>
                </c:pt>
                <c:pt idx="192">
                  <c:v>576</c:v>
                </c:pt>
                <c:pt idx="193">
                  <c:v>576.5</c:v>
                </c:pt>
                <c:pt idx="194">
                  <c:v>577</c:v>
                </c:pt>
                <c:pt idx="195">
                  <c:v>577.5</c:v>
                </c:pt>
                <c:pt idx="196">
                  <c:v>578</c:v>
                </c:pt>
                <c:pt idx="197">
                  <c:v>578.5</c:v>
                </c:pt>
                <c:pt idx="198">
                  <c:v>579</c:v>
                </c:pt>
                <c:pt idx="199">
                  <c:v>579.5</c:v>
                </c:pt>
                <c:pt idx="200">
                  <c:v>580</c:v>
                </c:pt>
                <c:pt idx="201">
                  <c:v>580.5</c:v>
                </c:pt>
                <c:pt idx="202">
                  <c:v>581</c:v>
                </c:pt>
                <c:pt idx="203">
                  <c:v>581.5</c:v>
                </c:pt>
                <c:pt idx="204">
                  <c:v>582</c:v>
                </c:pt>
                <c:pt idx="205">
                  <c:v>582.5</c:v>
                </c:pt>
                <c:pt idx="206">
                  <c:v>583</c:v>
                </c:pt>
                <c:pt idx="207">
                  <c:v>583.5</c:v>
                </c:pt>
                <c:pt idx="208">
                  <c:v>584</c:v>
                </c:pt>
                <c:pt idx="209">
                  <c:v>584.5</c:v>
                </c:pt>
                <c:pt idx="210">
                  <c:v>585</c:v>
                </c:pt>
                <c:pt idx="211">
                  <c:v>585.5</c:v>
                </c:pt>
                <c:pt idx="212">
                  <c:v>586</c:v>
                </c:pt>
                <c:pt idx="213">
                  <c:v>586.5</c:v>
                </c:pt>
                <c:pt idx="214">
                  <c:v>587</c:v>
                </c:pt>
                <c:pt idx="215">
                  <c:v>587.5</c:v>
                </c:pt>
                <c:pt idx="216">
                  <c:v>588</c:v>
                </c:pt>
                <c:pt idx="217">
                  <c:v>588.5</c:v>
                </c:pt>
                <c:pt idx="218">
                  <c:v>589</c:v>
                </c:pt>
                <c:pt idx="219">
                  <c:v>589.5</c:v>
                </c:pt>
                <c:pt idx="220">
                  <c:v>590</c:v>
                </c:pt>
                <c:pt idx="221">
                  <c:v>590.5</c:v>
                </c:pt>
                <c:pt idx="222">
                  <c:v>591</c:v>
                </c:pt>
                <c:pt idx="223">
                  <c:v>591.5</c:v>
                </c:pt>
                <c:pt idx="224">
                  <c:v>592</c:v>
                </c:pt>
                <c:pt idx="225">
                  <c:v>592.5</c:v>
                </c:pt>
                <c:pt idx="226">
                  <c:v>593</c:v>
                </c:pt>
                <c:pt idx="227">
                  <c:v>593.5</c:v>
                </c:pt>
                <c:pt idx="228">
                  <c:v>594</c:v>
                </c:pt>
                <c:pt idx="229">
                  <c:v>594.5</c:v>
                </c:pt>
                <c:pt idx="230">
                  <c:v>595</c:v>
                </c:pt>
                <c:pt idx="231">
                  <c:v>595.5</c:v>
                </c:pt>
                <c:pt idx="232">
                  <c:v>596</c:v>
                </c:pt>
                <c:pt idx="233">
                  <c:v>596.5</c:v>
                </c:pt>
                <c:pt idx="234">
                  <c:v>597</c:v>
                </c:pt>
                <c:pt idx="235">
                  <c:v>597.5</c:v>
                </c:pt>
                <c:pt idx="236">
                  <c:v>598</c:v>
                </c:pt>
                <c:pt idx="237">
                  <c:v>598.5</c:v>
                </c:pt>
                <c:pt idx="238">
                  <c:v>599</c:v>
                </c:pt>
                <c:pt idx="239">
                  <c:v>599.5</c:v>
                </c:pt>
                <c:pt idx="240">
                  <c:v>600</c:v>
                </c:pt>
                <c:pt idx="241">
                  <c:v>600.5</c:v>
                </c:pt>
                <c:pt idx="242">
                  <c:v>601</c:v>
                </c:pt>
                <c:pt idx="243">
                  <c:v>601.5</c:v>
                </c:pt>
                <c:pt idx="244">
                  <c:v>602</c:v>
                </c:pt>
                <c:pt idx="245">
                  <c:v>602.5</c:v>
                </c:pt>
                <c:pt idx="246">
                  <c:v>603</c:v>
                </c:pt>
                <c:pt idx="247">
                  <c:v>603.5</c:v>
                </c:pt>
                <c:pt idx="248">
                  <c:v>604</c:v>
                </c:pt>
                <c:pt idx="249">
                  <c:v>604.5</c:v>
                </c:pt>
                <c:pt idx="250">
                  <c:v>605</c:v>
                </c:pt>
                <c:pt idx="251">
                  <c:v>605.5</c:v>
                </c:pt>
                <c:pt idx="252">
                  <c:v>606</c:v>
                </c:pt>
                <c:pt idx="253">
                  <c:v>606.5</c:v>
                </c:pt>
                <c:pt idx="254">
                  <c:v>607</c:v>
                </c:pt>
                <c:pt idx="255">
                  <c:v>607.5</c:v>
                </c:pt>
                <c:pt idx="256">
                  <c:v>608</c:v>
                </c:pt>
                <c:pt idx="257">
                  <c:v>608.5</c:v>
                </c:pt>
                <c:pt idx="258">
                  <c:v>609</c:v>
                </c:pt>
                <c:pt idx="259">
                  <c:v>609.5</c:v>
                </c:pt>
                <c:pt idx="260">
                  <c:v>610</c:v>
                </c:pt>
                <c:pt idx="261">
                  <c:v>610.5</c:v>
                </c:pt>
                <c:pt idx="262">
                  <c:v>611</c:v>
                </c:pt>
                <c:pt idx="263">
                  <c:v>611.5</c:v>
                </c:pt>
                <c:pt idx="264">
                  <c:v>612</c:v>
                </c:pt>
                <c:pt idx="265">
                  <c:v>612.5</c:v>
                </c:pt>
                <c:pt idx="266">
                  <c:v>613</c:v>
                </c:pt>
                <c:pt idx="267">
                  <c:v>613.5</c:v>
                </c:pt>
                <c:pt idx="268">
                  <c:v>614</c:v>
                </c:pt>
                <c:pt idx="269">
                  <c:v>614.5</c:v>
                </c:pt>
                <c:pt idx="270">
                  <c:v>615</c:v>
                </c:pt>
                <c:pt idx="271">
                  <c:v>615.5</c:v>
                </c:pt>
                <c:pt idx="272">
                  <c:v>616</c:v>
                </c:pt>
                <c:pt idx="273">
                  <c:v>616.5</c:v>
                </c:pt>
                <c:pt idx="274">
                  <c:v>617</c:v>
                </c:pt>
                <c:pt idx="275">
                  <c:v>617.5</c:v>
                </c:pt>
                <c:pt idx="276">
                  <c:v>618</c:v>
                </c:pt>
                <c:pt idx="277">
                  <c:v>618.5</c:v>
                </c:pt>
                <c:pt idx="278">
                  <c:v>619</c:v>
                </c:pt>
                <c:pt idx="279">
                  <c:v>619.5</c:v>
                </c:pt>
                <c:pt idx="280">
                  <c:v>620</c:v>
                </c:pt>
                <c:pt idx="281">
                  <c:v>620.5</c:v>
                </c:pt>
                <c:pt idx="282">
                  <c:v>621</c:v>
                </c:pt>
                <c:pt idx="283">
                  <c:v>621.5</c:v>
                </c:pt>
                <c:pt idx="284">
                  <c:v>622</c:v>
                </c:pt>
                <c:pt idx="285">
                  <c:v>622.5</c:v>
                </c:pt>
                <c:pt idx="286">
                  <c:v>623</c:v>
                </c:pt>
                <c:pt idx="287">
                  <c:v>623.5</c:v>
                </c:pt>
                <c:pt idx="288">
                  <c:v>624</c:v>
                </c:pt>
                <c:pt idx="289">
                  <c:v>624.5</c:v>
                </c:pt>
                <c:pt idx="290">
                  <c:v>625</c:v>
                </c:pt>
                <c:pt idx="291">
                  <c:v>625.5</c:v>
                </c:pt>
                <c:pt idx="292">
                  <c:v>626</c:v>
                </c:pt>
                <c:pt idx="293">
                  <c:v>626.5</c:v>
                </c:pt>
                <c:pt idx="294">
                  <c:v>627</c:v>
                </c:pt>
                <c:pt idx="295">
                  <c:v>627.5</c:v>
                </c:pt>
                <c:pt idx="296">
                  <c:v>628</c:v>
                </c:pt>
                <c:pt idx="297">
                  <c:v>628.5</c:v>
                </c:pt>
                <c:pt idx="298">
                  <c:v>629</c:v>
                </c:pt>
                <c:pt idx="299">
                  <c:v>629.5</c:v>
                </c:pt>
                <c:pt idx="300">
                  <c:v>630</c:v>
                </c:pt>
                <c:pt idx="301">
                  <c:v>630.5</c:v>
                </c:pt>
                <c:pt idx="302">
                  <c:v>631</c:v>
                </c:pt>
                <c:pt idx="303">
                  <c:v>631.5</c:v>
                </c:pt>
                <c:pt idx="304">
                  <c:v>632</c:v>
                </c:pt>
                <c:pt idx="305">
                  <c:v>632.5</c:v>
                </c:pt>
                <c:pt idx="306">
                  <c:v>633</c:v>
                </c:pt>
                <c:pt idx="307">
                  <c:v>633.5</c:v>
                </c:pt>
                <c:pt idx="308">
                  <c:v>634</c:v>
                </c:pt>
                <c:pt idx="309">
                  <c:v>634.5</c:v>
                </c:pt>
                <c:pt idx="310">
                  <c:v>635</c:v>
                </c:pt>
                <c:pt idx="311">
                  <c:v>635.5</c:v>
                </c:pt>
                <c:pt idx="312">
                  <c:v>636</c:v>
                </c:pt>
                <c:pt idx="313">
                  <c:v>636.5</c:v>
                </c:pt>
                <c:pt idx="314">
                  <c:v>637</c:v>
                </c:pt>
                <c:pt idx="315">
                  <c:v>637.5</c:v>
                </c:pt>
                <c:pt idx="316">
                  <c:v>638</c:v>
                </c:pt>
                <c:pt idx="317">
                  <c:v>638.5</c:v>
                </c:pt>
                <c:pt idx="318">
                  <c:v>639</c:v>
                </c:pt>
                <c:pt idx="319">
                  <c:v>639.5</c:v>
                </c:pt>
                <c:pt idx="320">
                  <c:v>640</c:v>
                </c:pt>
                <c:pt idx="321">
                  <c:v>640.5</c:v>
                </c:pt>
                <c:pt idx="322">
                  <c:v>641</c:v>
                </c:pt>
                <c:pt idx="323">
                  <c:v>641.5</c:v>
                </c:pt>
                <c:pt idx="324">
                  <c:v>642</c:v>
                </c:pt>
                <c:pt idx="325">
                  <c:v>642.5</c:v>
                </c:pt>
                <c:pt idx="326">
                  <c:v>643</c:v>
                </c:pt>
                <c:pt idx="327">
                  <c:v>643.5</c:v>
                </c:pt>
                <c:pt idx="328">
                  <c:v>644</c:v>
                </c:pt>
                <c:pt idx="329">
                  <c:v>644.5</c:v>
                </c:pt>
                <c:pt idx="330">
                  <c:v>645</c:v>
                </c:pt>
                <c:pt idx="331">
                  <c:v>645.5</c:v>
                </c:pt>
                <c:pt idx="332">
                  <c:v>646</c:v>
                </c:pt>
                <c:pt idx="333">
                  <c:v>646.5</c:v>
                </c:pt>
                <c:pt idx="334">
                  <c:v>647</c:v>
                </c:pt>
                <c:pt idx="335">
                  <c:v>647.5</c:v>
                </c:pt>
                <c:pt idx="336">
                  <c:v>648</c:v>
                </c:pt>
                <c:pt idx="337">
                  <c:v>648.5</c:v>
                </c:pt>
                <c:pt idx="338">
                  <c:v>649</c:v>
                </c:pt>
                <c:pt idx="339">
                  <c:v>649.5</c:v>
                </c:pt>
                <c:pt idx="340">
                  <c:v>650</c:v>
                </c:pt>
                <c:pt idx="341">
                  <c:v>650.5</c:v>
                </c:pt>
                <c:pt idx="342">
                  <c:v>651</c:v>
                </c:pt>
                <c:pt idx="343">
                  <c:v>651.5</c:v>
                </c:pt>
                <c:pt idx="344">
                  <c:v>652</c:v>
                </c:pt>
                <c:pt idx="345">
                  <c:v>652.5</c:v>
                </c:pt>
                <c:pt idx="346">
                  <c:v>653</c:v>
                </c:pt>
                <c:pt idx="347">
                  <c:v>653.5</c:v>
                </c:pt>
                <c:pt idx="348">
                  <c:v>654</c:v>
                </c:pt>
                <c:pt idx="349">
                  <c:v>654.5</c:v>
                </c:pt>
                <c:pt idx="350">
                  <c:v>655</c:v>
                </c:pt>
                <c:pt idx="351">
                  <c:v>655.5</c:v>
                </c:pt>
                <c:pt idx="352">
                  <c:v>656</c:v>
                </c:pt>
                <c:pt idx="353">
                  <c:v>656.5</c:v>
                </c:pt>
                <c:pt idx="354">
                  <c:v>657</c:v>
                </c:pt>
                <c:pt idx="355">
                  <c:v>657.5</c:v>
                </c:pt>
                <c:pt idx="356">
                  <c:v>658</c:v>
                </c:pt>
                <c:pt idx="357">
                  <c:v>658.5</c:v>
                </c:pt>
                <c:pt idx="358">
                  <c:v>659</c:v>
                </c:pt>
                <c:pt idx="359">
                  <c:v>659.5</c:v>
                </c:pt>
                <c:pt idx="360">
                  <c:v>660</c:v>
                </c:pt>
                <c:pt idx="361">
                  <c:v>660.5</c:v>
                </c:pt>
                <c:pt idx="362">
                  <c:v>661</c:v>
                </c:pt>
                <c:pt idx="363">
                  <c:v>661.5</c:v>
                </c:pt>
                <c:pt idx="364">
                  <c:v>662</c:v>
                </c:pt>
                <c:pt idx="365">
                  <c:v>662.5</c:v>
                </c:pt>
                <c:pt idx="366">
                  <c:v>663</c:v>
                </c:pt>
                <c:pt idx="367">
                  <c:v>663.5</c:v>
                </c:pt>
                <c:pt idx="368">
                  <c:v>664</c:v>
                </c:pt>
                <c:pt idx="369">
                  <c:v>664.5</c:v>
                </c:pt>
                <c:pt idx="370">
                  <c:v>665</c:v>
                </c:pt>
                <c:pt idx="371">
                  <c:v>665.5</c:v>
                </c:pt>
                <c:pt idx="372">
                  <c:v>666</c:v>
                </c:pt>
                <c:pt idx="373">
                  <c:v>666.5</c:v>
                </c:pt>
                <c:pt idx="374">
                  <c:v>667</c:v>
                </c:pt>
                <c:pt idx="375">
                  <c:v>667.5</c:v>
                </c:pt>
                <c:pt idx="376">
                  <c:v>668</c:v>
                </c:pt>
                <c:pt idx="377">
                  <c:v>668.5</c:v>
                </c:pt>
                <c:pt idx="378">
                  <c:v>669</c:v>
                </c:pt>
                <c:pt idx="379">
                  <c:v>669.5</c:v>
                </c:pt>
                <c:pt idx="380">
                  <c:v>670</c:v>
                </c:pt>
                <c:pt idx="381">
                  <c:v>670.5</c:v>
                </c:pt>
                <c:pt idx="382">
                  <c:v>671</c:v>
                </c:pt>
                <c:pt idx="383">
                  <c:v>671.5</c:v>
                </c:pt>
                <c:pt idx="384">
                  <c:v>672</c:v>
                </c:pt>
                <c:pt idx="385">
                  <c:v>672.5</c:v>
                </c:pt>
                <c:pt idx="386">
                  <c:v>673</c:v>
                </c:pt>
                <c:pt idx="387">
                  <c:v>673.5</c:v>
                </c:pt>
                <c:pt idx="388">
                  <c:v>674</c:v>
                </c:pt>
                <c:pt idx="389">
                  <c:v>674.5</c:v>
                </c:pt>
                <c:pt idx="390">
                  <c:v>675</c:v>
                </c:pt>
                <c:pt idx="391">
                  <c:v>675.5</c:v>
                </c:pt>
                <c:pt idx="392">
                  <c:v>676</c:v>
                </c:pt>
                <c:pt idx="393">
                  <c:v>676.5</c:v>
                </c:pt>
                <c:pt idx="394">
                  <c:v>677</c:v>
                </c:pt>
                <c:pt idx="395">
                  <c:v>677.5</c:v>
                </c:pt>
                <c:pt idx="396">
                  <c:v>678</c:v>
                </c:pt>
                <c:pt idx="397">
                  <c:v>678.5</c:v>
                </c:pt>
                <c:pt idx="398">
                  <c:v>679</c:v>
                </c:pt>
                <c:pt idx="399">
                  <c:v>679.5</c:v>
                </c:pt>
                <c:pt idx="400">
                  <c:v>680</c:v>
                </c:pt>
                <c:pt idx="401">
                  <c:v>680.5</c:v>
                </c:pt>
                <c:pt idx="402">
                  <c:v>681</c:v>
                </c:pt>
                <c:pt idx="403">
                  <c:v>681.5</c:v>
                </c:pt>
                <c:pt idx="404">
                  <c:v>682</c:v>
                </c:pt>
                <c:pt idx="405">
                  <c:v>682.5</c:v>
                </c:pt>
                <c:pt idx="406">
                  <c:v>683</c:v>
                </c:pt>
                <c:pt idx="407">
                  <c:v>683.5</c:v>
                </c:pt>
                <c:pt idx="408">
                  <c:v>684</c:v>
                </c:pt>
                <c:pt idx="409">
                  <c:v>684.5</c:v>
                </c:pt>
                <c:pt idx="410">
                  <c:v>685</c:v>
                </c:pt>
                <c:pt idx="411">
                  <c:v>685.5</c:v>
                </c:pt>
                <c:pt idx="412">
                  <c:v>686</c:v>
                </c:pt>
                <c:pt idx="413">
                  <c:v>686.5</c:v>
                </c:pt>
                <c:pt idx="414">
                  <c:v>687</c:v>
                </c:pt>
                <c:pt idx="415">
                  <c:v>687.5</c:v>
                </c:pt>
                <c:pt idx="416">
                  <c:v>688</c:v>
                </c:pt>
                <c:pt idx="417">
                  <c:v>688.5</c:v>
                </c:pt>
                <c:pt idx="418">
                  <c:v>689</c:v>
                </c:pt>
                <c:pt idx="419">
                  <c:v>689.5</c:v>
                </c:pt>
                <c:pt idx="420">
                  <c:v>690</c:v>
                </c:pt>
                <c:pt idx="421">
                  <c:v>690.5</c:v>
                </c:pt>
                <c:pt idx="422">
                  <c:v>691</c:v>
                </c:pt>
                <c:pt idx="423">
                  <c:v>691.5</c:v>
                </c:pt>
                <c:pt idx="424">
                  <c:v>692</c:v>
                </c:pt>
                <c:pt idx="425">
                  <c:v>692.5</c:v>
                </c:pt>
                <c:pt idx="426">
                  <c:v>693</c:v>
                </c:pt>
                <c:pt idx="427">
                  <c:v>693.5</c:v>
                </c:pt>
                <c:pt idx="428">
                  <c:v>694</c:v>
                </c:pt>
                <c:pt idx="429">
                  <c:v>694.5</c:v>
                </c:pt>
                <c:pt idx="430">
                  <c:v>695</c:v>
                </c:pt>
                <c:pt idx="431">
                  <c:v>695.5</c:v>
                </c:pt>
                <c:pt idx="432">
                  <c:v>696</c:v>
                </c:pt>
                <c:pt idx="433">
                  <c:v>696.5</c:v>
                </c:pt>
                <c:pt idx="434">
                  <c:v>697</c:v>
                </c:pt>
                <c:pt idx="435">
                  <c:v>697.5</c:v>
                </c:pt>
                <c:pt idx="436">
                  <c:v>698</c:v>
                </c:pt>
                <c:pt idx="437">
                  <c:v>698.5</c:v>
                </c:pt>
                <c:pt idx="438">
                  <c:v>699</c:v>
                </c:pt>
                <c:pt idx="439">
                  <c:v>699.5</c:v>
                </c:pt>
                <c:pt idx="440">
                  <c:v>700</c:v>
                </c:pt>
                <c:pt idx="441">
                  <c:v>700.5</c:v>
                </c:pt>
                <c:pt idx="442">
                  <c:v>701</c:v>
                </c:pt>
                <c:pt idx="443">
                  <c:v>701.5</c:v>
                </c:pt>
                <c:pt idx="444">
                  <c:v>702</c:v>
                </c:pt>
                <c:pt idx="445">
                  <c:v>702.5</c:v>
                </c:pt>
                <c:pt idx="446">
                  <c:v>703</c:v>
                </c:pt>
                <c:pt idx="447">
                  <c:v>703.5</c:v>
                </c:pt>
                <c:pt idx="448">
                  <c:v>704</c:v>
                </c:pt>
                <c:pt idx="449">
                  <c:v>704.5</c:v>
                </c:pt>
                <c:pt idx="450">
                  <c:v>705</c:v>
                </c:pt>
                <c:pt idx="451">
                  <c:v>705.5</c:v>
                </c:pt>
                <c:pt idx="452">
                  <c:v>706</c:v>
                </c:pt>
                <c:pt idx="453">
                  <c:v>706.5</c:v>
                </c:pt>
                <c:pt idx="454">
                  <c:v>707</c:v>
                </c:pt>
                <c:pt idx="455">
                  <c:v>707.5</c:v>
                </c:pt>
                <c:pt idx="456">
                  <c:v>708</c:v>
                </c:pt>
                <c:pt idx="457">
                  <c:v>708.5</c:v>
                </c:pt>
                <c:pt idx="458">
                  <c:v>709</c:v>
                </c:pt>
                <c:pt idx="459">
                  <c:v>709.5</c:v>
                </c:pt>
                <c:pt idx="460">
                  <c:v>710</c:v>
                </c:pt>
                <c:pt idx="461">
                  <c:v>710.5</c:v>
                </c:pt>
                <c:pt idx="462">
                  <c:v>711</c:v>
                </c:pt>
                <c:pt idx="463">
                  <c:v>711.5</c:v>
                </c:pt>
                <c:pt idx="464">
                  <c:v>712</c:v>
                </c:pt>
                <c:pt idx="465">
                  <c:v>712.5</c:v>
                </c:pt>
                <c:pt idx="466">
                  <c:v>713</c:v>
                </c:pt>
                <c:pt idx="467">
                  <c:v>713.5</c:v>
                </c:pt>
                <c:pt idx="468">
                  <c:v>714</c:v>
                </c:pt>
                <c:pt idx="469">
                  <c:v>714.5</c:v>
                </c:pt>
                <c:pt idx="470">
                  <c:v>715</c:v>
                </c:pt>
                <c:pt idx="471">
                  <c:v>715.5</c:v>
                </c:pt>
                <c:pt idx="472">
                  <c:v>716</c:v>
                </c:pt>
                <c:pt idx="473">
                  <c:v>716.5</c:v>
                </c:pt>
                <c:pt idx="474">
                  <c:v>717</c:v>
                </c:pt>
                <c:pt idx="475">
                  <c:v>717.5</c:v>
                </c:pt>
                <c:pt idx="476">
                  <c:v>718</c:v>
                </c:pt>
                <c:pt idx="477">
                  <c:v>718.5</c:v>
                </c:pt>
                <c:pt idx="478">
                  <c:v>719</c:v>
                </c:pt>
                <c:pt idx="479">
                  <c:v>719.5</c:v>
                </c:pt>
                <c:pt idx="480">
                  <c:v>720</c:v>
                </c:pt>
                <c:pt idx="481">
                  <c:v>720.5</c:v>
                </c:pt>
                <c:pt idx="482">
                  <c:v>721</c:v>
                </c:pt>
                <c:pt idx="483">
                  <c:v>721.5</c:v>
                </c:pt>
                <c:pt idx="484">
                  <c:v>722</c:v>
                </c:pt>
                <c:pt idx="485">
                  <c:v>722.5</c:v>
                </c:pt>
                <c:pt idx="486">
                  <c:v>723</c:v>
                </c:pt>
                <c:pt idx="487">
                  <c:v>723.5</c:v>
                </c:pt>
                <c:pt idx="488">
                  <c:v>724</c:v>
                </c:pt>
                <c:pt idx="489">
                  <c:v>724.5</c:v>
                </c:pt>
                <c:pt idx="490">
                  <c:v>725</c:v>
                </c:pt>
                <c:pt idx="491">
                  <c:v>725.5</c:v>
                </c:pt>
                <c:pt idx="492">
                  <c:v>726</c:v>
                </c:pt>
                <c:pt idx="493">
                  <c:v>726.5</c:v>
                </c:pt>
                <c:pt idx="494">
                  <c:v>727</c:v>
                </c:pt>
                <c:pt idx="495">
                  <c:v>727.5</c:v>
                </c:pt>
                <c:pt idx="496">
                  <c:v>728</c:v>
                </c:pt>
                <c:pt idx="497">
                  <c:v>728.5</c:v>
                </c:pt>
                <c:pt idx="498">
                  <c:v>729</c:v>
                </c:pt>
                <c:pt idx="499">
                  <c:v>729.5</c:v>
                </c:pt>
                <c:pt idx="500">
                  <c:v>730</c:v>
                </c:pt>
                <c:pt idx="501">
                  <c:v>730.5</c:v>
                </c:pt>
                <c:pt idx="502">
                  <c:v>731</c:v>
                </c:pt>
                <c:pt idx="503">
                  <c:v>731.5</c:v>
                </c:pt>
                <c:pt idx="504">
                  <c:v>732</c:v>
                </c:pt>
                <c:pt idx="505">
                  <c:v>732.5</c:v>
                </c:pt>
                <c:pt idx="506">
                  <c:v>733</c:v>
                </c:pt>
                <c:pt idx="507">
                  <c:v>733.5</c:v>
                </c:pt>
                <c:pt idx="508">
                  <c:v>734</c:v>
                </c:pt>
                <c:pt idx="509">
                  <c:v>734.5</c:v>
                </c:pt>
                <c:pt idx="510">
                  <c:v>735</c:v>
                </c:pt>
                <c:pt idx="511">
                  <c:v>735.5</c:v>
                </c:pt>
                <c:pt idx="512">
                  <c:v>736</c:v>
                </c:pt>
                <c:pt idx="513">
                  <c:v>736.5</c:v>
                </c:pt>
                <c:pt idx="514">
                  <c:v>737</c:v>
                </c:pt>
                <c:pt idx="515">
                  <c:v>737.5</c:v>
                </c:pt>
                <c:pt idx="516">
                  <c:v>738</c:v>
                </c:pt>
                <c:pt idx="517">
                  <c:v>738.5</c:v>
                </c:pt>
                <c:pt idx="518">
                  <c:v>739</c:v>
                </c:pt>
                <c:pt idx="519">
                  <c:v>739.5</c:v>
                </c:pt>
                <c:pt idx="520">
                  <c:v>740</c:v>
                </c:pt>
                <c:pt idx="521">
                  <c:v>740.5</c:v>
                </c:pt>
                <c:pt idx="522">
                  <c:v>741</c:v>
                </c:pt>
                <c:pt idx="523">
                  <c:v>741.5</c:v>
                </c:pt>
                <c:pt idx="524">
                  <c:v>742</c:v>
                </c:pt>
                <c:pt idx="525">
                  <c:v>742.5</c:v>
                </c:pt>
                <c:pt idx="526">
                  <c:v>743</c:v>
                </c:pt>
                <c:pt idx="527">
                  <c:v>743.5</c:v>
                </c:pt>
                <c:pt idx="528">
                  <c:v>744</c:v>
                </c:pt>
                <c:pt idx="529">
                  <c:v>744.5</c:v>
                </c:pt>
                <c:pt idx="530">
                  <c:v>745</c:v>
                </c:pt>
                <c:pt idx="531">
                  <c:v>745.5</c:v>
                </c:pt>
                <c:pt idx="532">
                  <c:v>746</c:v>
                </c:pt>
                <c:pt idx="533">
                  <c:v>746.5</c:v>
                </c:pt>
                <c:pt idx="534">
                  <c:v>747</c:v>
                </c:pt>
                <c:pt idx="535">
                  <c:v>747.5</c:v>
                </c:pt>
                <c:pt idx="536">
                  <c:v>748</c:v>
                </c:pt>
                <c:pt idx="537">
                  <c:v>748.5</c:v>
                </c:pt>
                <c:pt idx="538">
                  <c:v>749</c:v>
                </c:pt>
                <c:pt idx="539">
                  <c:v>749.5</c:v>
                </c:pt>
                <c:pt idx="540">
                  <c:v>750</c:v>
                </c:pt>
                <c:pt idx="541">
                  <c:v>750.5</c:v>
                </c:pt>
                <c:pt idx="542">
                  <c:v>751</c:v>
                </c:pt>
                <c:pt idx="543">
                  <c:v>751.5</c:v>
                </c:pt>
                <c:pt idx="544">
                  <c:v>752</c:v>
                </c:pt>
                <c:pt idx="545">
                  <c:v>752.5</c:v>
                </c:pt>
                <c:pt idx="546">
                  <c:v>753</c:v>
                </c:pt>
                <c:pt idx="547">
                  <c:v>753.5</c:v>
                </c:pt>
                <c:pt idx="548">
                  <c:v>754</c:v>
                </c:pt>
                <c:pt idx="549">
                  <c:v>754.5</c:v>
                </c:pt>
                <c:pt idx="550">
                  <c:v>755</c:v>
                </c:pt>
                <c:pt idx="551">
                  <c:v>755.5</c:v>
                </c:pt>
                <c:pt idx="552">
                  <c:v>756</c:v>
                </c:pt>
                <c:pt idx="553">
                  <c:v>756.5</c:v>
                </c:pt>
                <c:pt idx="554">
                  <c:v>757</c:v>
                </c:pt>
                <c:pt idx="555">
                  <c:v>757.5</c:v>
                </c:pt>
                <c:pt idx="556">
                  <c:v>758</c:v>
                </c:pt>
                <c:pt idx="557">
                  <c:v>758.5</c:v>
                </c:pt>
                <c:pt idx="558">
                  <c:v>759</c:v>
                </c:pt>
                <c:pt idx="559">
                  <c:v>759.5</c:v>
                </c:pt>
                <c:pt idx="560">
                  <c:v>760</c:v>
                </c:pt>
                <c:pt idx="561">
                  <c:v>760.5</c:v>
                </c:pt>
                <c:pt idx="562">
                  <c:v>761</c:v>
                </c:pt>
                <c:pt idx="563">
                  <c:v>761.5</c:v>
                </c:pt>
                <c:pt idx="564">
                  <c:v>762</c:v>
                </c:pt>
                <c:pt idx="565">
                  <c:v>762.5</c:v>
                </c:pt>
                <c:pt idx="566">
                  <c:v>763</c:v>
                </c:pt>
                <c:pt idx="567">
                  <c:v>763.5</c:v>
                </c:pt>
                <c:pt idx="568">
                  <c:v>764</c:v>
                </c:pt>
                <c:pt idx="569">
                  <c:v>764.5</c:v>
                </c:pt>
                <c:pt idx="570">
                  <c:v>765</c:v>
                </c:pt>
                <c:pt idx="571">
                  <c:v>765.5</c:v>
                </c:pt>
                <c:pt idx="572">
                  <c:v>766</c:v>
                </c:pt>
                <c:pt idx="573">
                  <c:v>766.5</c:v>
                </c:pt>
                <c:pt idx="574">
                  <c:v>767</c:v>
                </c:pt>
                <c:pt idx="575">
                  <c:v>767.5</c:v>
                </c:pt>
                <c:pt idx="576">
                  <c:v>768</c:v>
                </c:pt>
                <c:pt idx="577">
                  <c:v>768.5</c:v>
                </c:pt>
                <c:pt idx="578">
                  <c:v>769</c:v>
                </c:pt>
                <c:pt idx="579">
                  <c:v>769.5</c:v>
                </c:pt>
                <c:pt idx="580">
                  <c:v>770</c:v>
                </c:pt>
                <c:pt idx="581">
                  <c:v>770.5</c:v>
                </c:pt>
                <c:pt idx="582">
                  <c:v>771</c:v>
                </c:pt>
                <c:pt idx="583">
                  <c:v>771.5</c:v>
                </c:pt>
                <c:pt idx="584">
                  <c:v>772</c:v>
                </c:pt>
                <c:pt idx="585">
                  <c:v>772.5</c:v>
                </c:pt>
                <c:pt idx="586">
                  <c:v>773</c:v>
                </c:pt>
                <c:pt idx="587">
                  <c:v>773.5</c:v>
                </c:pt>
                <c:pt idx="588">
                  <c:v>774</c:v>
                </c:pt>
                <c:pt idx="589">
                  <c:v>774.5</c:v>
                </c:pt>
                <c:pt idx="590">
                  <c:v>775</c:v>
                </c:pt>
                <c:pt idx="591">
                  <c:v>775.5</c:v>
                </c:pt>
                <c:pt idx="592">
                  <c:v>776</c:v>
                </c:pt>
                <c:pt idx="593">
                  <c:v>776.5</c:v>
                </c:pt>
                <c:pt idx="594">
                  <c:v>777</c:v>
                </c:pt>
                <c:pt idx="595">
                  <c:v>777.5</c:v>
                </c:pt>
                <c:pt idx="596">
                  <c:v>778</c:v>
                </c:pt>
                <c:pt idx="597">
                  <c:v>778.5</c:v>
                </c:pt>
                <c:pt idx="598">
                  <c:v>779</c:v>
                </c:pt>
                <c:pt idx="599">
                  <c:v>779.5</c:v>
                </c:pt>
                <c:pt idx="600">
                  <c:v>780</c:v>
                </c:pt>
                <c:pt idx="601">
                  <c:v>780.5</c:v>
                </c:pt>
                <c:pt idx="602">
                  <c:v>781</c:v>
                </c:pt>
                <c:pt idx="603">
                  <c:v>781.5</c:v>
                </c:pt>
                <c:pt idx="604">
                  <c:v>782</c:v>
                </c:pt>
                <c:pt idx="605">
                  <c:v>782.5</c:v>
                </c:pt>
                <c:pt idx="606">
                  <c:v>783</c:v>
                </c:pt>
                <c:pt idx="607">
                  <c:v>783.5</c:v>
                </c:pt>
                <c:pt idx="608">
                  <c:v>784</c:v>
                </c:pt>
                <c:pt idx="609">
                  <c:v>784.5</c:v>
                </c:pt>
                <c:pt idx="610">
                  <c:v>785</c:v>
                </c:pt>
                <c:pt idx="611">
                  <c:v>785.5</c:v>
                </c:pt>
                <c:pt idx="612">
                  <c:v>786</c:v>
                </c:pt>
                <c:pt idx="613">
                  <c:v>786.5</c:v>
                </c:pt>
                <c:pt idx="614">
                  <c:v>787</c:v>
                </c:pt>
                <c:pt idx="615">
                  <c:v>787.5</c:v>
                </c:pt>
                <c:pt idx="616">
                  <c:v>788</c:v>
                </c:pt>
                <c:pt idx="617">
                  <c:v>788.5</c:v>
                </c:pt>
                <c:pt idx="618">
                  <c:v>789</c:v>
                </c:pt>
                <c:pt idx="619">
                  <c:v>789.5</c:v>
                </c:pt>
                <c:pt idx="620">
                  <c:v>790</c:v>
                </c:pt>
                <c:pt idx="621">
                  <c:v>790.5</c:v>
                </c:pt>
                <c:pt idx="622">
                  <c:v>791</c:v>
                </c:pt>
                <c:pt idx="623">
                  <c:v>791.5</c:v>
                </c:pt>
                <c:pt idx="624">
                  <c:v>792</c:v>
                </c:pt>
                <c:pt idx="625">
                  <c:v>792.5</c:v>
                </c:pt>
                <c:pt idx="626">
                  <c:v>793</c:v>
                </c:pt>
                <c:pt idx="627">
                  <c:v>793.5</c:v>
                </c:pt>
                <c:pt idx="628">
                  <c:v>794</c:v>
                </c:pt>
                <c:pt idx="629">
                  <c:v>794.5</c:v>
                </c:pt>
                <c:pt idx="630">
                  <c:v>795</c:v>
                </c:pt>
                <c:pt idx="631">
                  <c:v>795.5</c:v>
                </c:pt>
                <c:pt idx="632">
                  <c:v>796</c:v>
                </c:pt>
                <c:pt idx="633">
                  <c:v>796.5</c:v>
                </c:pt>
                <c:pt idx="634">
                  <c:v>797</c:v>
                </c:pt>
                <c:pt idx="635">
                  <c:v>797.5</c:v>
                </c:pt>
                <c:pt idx="636">
                  <c:v>798</c:v>
                </c:pt>
                <c:pt idx="637">
                  <c:v>798.5</c:v>
                </c:pt>
                <c:pt idx="638">
                  <c:v>799</c:v>
                </c:pt>
                <c:pt idx="639">
                  <c:v>799.5</c:v>
                </c:pt>
                <c:pt idx="640">
                  <c:v>800</c:v>
                </c:pt>
                <c:pt idx="641">
                  <c:v>800.5</c:v>
                </c:pt>
                <c:pt idx="642">
                  <c:v>801</c:v>
                </c:pt>
                <c:pt idx="643">
                  <c:v>801.5</c:v>
                </c:pt>
                <c:pt idx="644">
                  <c:v>802</c:v>
                </c:pt>
                <c:pt idx="645">
                  <c:v>802.5</c:v>
                </c:pt>
                <c:pt idx="646">
                  <c:v>803</c:v>
                </c:pt>
                <c:pt idx="647">
                  <c:v>803.5</c:v>
                </c:pt>
                <c:pt idx="648">
                  <c:v>804</c:v>
                </c:pt>
                <c:pt idx="649">
                  <c:v>804.5</c:v>
                </c:pt>
                <c:pt idx="650">
                  <c:v>805</c:v>
                </c:pt>
                <c:pt idx="651">
                  <c:v>805.5</c:v>
                </c:pt>
                <c:pt idx="652">
                  <c:v>806</c:v>
                </c:pt>
                <c:pt idx="653">
                  <c:v>806.5</c:v>
                </c:pt>
                <c:pt idx="654">
                  <c:v>807</c:v>
                </c:pt>
                <c:pt idx="655">
                  <c:v>807.5</c:v>
                </c:pt>
                <c:pt idx="656">
                  <c:v>808</c:v>
                </c:pt>
                <c:pt idx="657">
                  <c:v>808.5</c:v>
                </c:pt>
                <c:pt idx="658">
                  <c:v>809</c:v>
                </c:pt>
                <c:pt idx="659">
                  <c:v>809.5</c:v>
                </c:pt>
                <c:pt idx="660">
                  <c:v>810</c:v>
                </c:pt>
                <c:pt idx="661">
                  <c:v>810.5</c:v>
                </c:pt>
                <c:pt idx="662">
                  <c:v>811</c:v>
                </c:pt>
                <c:pt idx="663">
                  <c:v>811.5</c:v>
                </c:pt>
                <c:pt idx="664">
                  <c:v>812</c:v>
                </c:pt>
                <c:pt idx="665">
                  <c:v>812.5</c:v>
                </c:pt>
                <c:pt idx="666">
                  <c:v>813</c:v>
                </c:pt>
                <c:pt idx="667">
                  <c:v>813.5</c:v>
                </c:pt>
                <c:pt idx="668">
                  <c:v>814</c:v>
                </c:pt>
                <c:pt idx="669">
                  <c:v>814.5</c:v>
                </c:pt>
                <c:pt idx="670">
                  <c:v>815</c:v>
                </c:pt>
                <c:pt idx="671">
                  <c:v>815.5</c:v>
                </c:pt>
                <c:pt idx="672">
                  <c:v>816</c:v>
                </c:pt>
                <c:pt idx="673">
                  <c:v>816.5</c:v>
                </c:pt>
                <c:pt idx="674">
                  <c:v>817</c:v>
                </c:pt>
                <c:pt idx="675">
                  <c:v>817.5</c:v>
                </c:pt>
                <c:pt idx="676">
                  <c:v>818</c:v>
                </c:pt>
                <c:pt idx="677">
                  <c:v>818.5</c:v>
                </c:pt>
                <c:pt idx="678">
                  <c:v>819</c:v>
                </c:pt>
                <c:pt idx="679">
                  <c:v>819.5</c:v>
                </c:pt>
                <c:pt idx="680">
                  <c:v>820</c:v>
                </c:pt>
                <c:pt idx="681">
                  <c:v>820.5</c:v>
                </c:pt>
                <c:pt idx="682">
                  <c:v>821</c:v>
                </c:pt>
                <c:pt idx="683">
                  <c:v>821.5</c:v>
                </c:pt>
                <c:pt idx="684">
                  <c:v>822</c:v>
                </c:pt>
                <c:pt idx="685">
                  <c:v>822.5</c:v>
                </c:pt>
                <c:pt idx="686">
                  <c:v>823</c:v>
                </c:pt>
                <c:pt idx="687">
                  <c:v>823.5</c:v>
                </c:pt>
                <c:pt idx="688">
                  <c:v>824</c:v>
                </c:pt>
                <c:pt idx="689">
                  <c:v>824.5</c:v>
                </c:pt>
                <c:pt idx="690">
                  <c:v>825</c:v>
                </c:pt>
                <c:pt idx="691">
                  <c:v>825.5</c:v>
                </c:pt>
                <c:pt idx="692">
                  <c:v>826</c:v>
                </c:pt>
                <c:pt idx="693">
                  <c:v>826.5</c:v>
                </c:pt>
                <c:pt idx="694">
                  <c:v>827</c:v>
                </c:pt>
                <c:pt idx="695">
                  <c:v>827.5</c:v>
                </c:pt>
                <c:pt idx="696">
                  <c:v>828</c:v>
                </c:pt>
                <c:pt idx="697">
                  <c:v>828.5</c:v>
                </c:pt>
                <c:pt idx="698">
                  <c:v>829</c:v>
                </c:pt>
                <c:pt idx="699">
                  <c:v>829.5</c:v>
                </c:pt>
                <c:pt idx="700">
                  <c:v>830</c:v>
                </c:pt>
                <c:pt idx="701">
                  <c:v>830.5</c:v>
                </c:pt>
                <c:pt idx="702">
                  <c:v>831</c:v>
                </c:pt>
                <c:pt idx="703">
                  <c:v>831.5</c:v>
                </c:pt>
                <c:pt idx="704">
                  <c:v>832</c:v>
                </c:pt>
                <c:pt idx="705">
                  <c:v>832.5</c:v>
                </c:pt>
                <c:pt idx="706">
                  <c:v>833</c:v>
                </c:pt>
                <c:pt idx="707">
                  <c:v>833.5</c:v>
                </c:pt>
                <c:pt idx="708">
                  <c:v>834</c:v>
                </c:pt>
                <c:pt idx="709">
                  <c:v>834.5</c:v>
                </c:pt>
                <c:pt idx="710">
                  <c:v>835</c:v>
                </c:pt>
                <c:pt idx="711">
                  <c:v>835.5</c:v>
                </c:pt>
                <c:pt idx="712">
                  <c:v>836</c:v>
                </c:pt>
                <c:pt idx="713">
                  <c:v>836.5</c:v>
                </c:pt>
                <c:pt idx="714">
                  <c:v>837</c:v>
                </c:pt>
                <c:pt idx="715">
                  <c:v>837.5</c:v>
                </c:pt>
                <c:pt idx="716">
                  <c:v>838</c:v>
                </c:pt>
                <c:pt idx="717">
                  <c:v>838.5</c:v>
                </c:pt>
                <c:pt idx="718">
                  <c:v>839</c:v>
                </c:pt>
                <c:pt idx="719">
                  <c:v>839.5</c:v>
                </c:pt>
                <c:pt idx="720">
                  <c:v>840</c:v>
                </c:pt>
                <c:pt idx="721">
                  <c:v>840.5</c:v>
                </c:pt>
                <c:pt idx="722">
                  <c:v>841</c:v>
                </c:pt>
                <c:pt idx="723">
                  <c:v>841.5</c:v>
                </c:pt>
                <c:pt idx="724">
                  <c:v>842</c:v>
                </c:pt>
                <c:pt idx="725">
                  <c:v>842.5</c:v>
                </c:pt>
                <c:pt idx="726">
                  <c:v>843</c:v>
                </c:pt>
                <c:pt idx="727">
                  <c:v>843.5</c:v>
                </c:pt>
                <c:pt idx="728">
                  <c:v>844</c:v>
                </c:pt>
                <c:pt idx="729">
                  <c:v>844.5</c:v>
                </c:pt>
                <c:pt idx="730">
                  <c:v>845</c:v>
                </c:pt>
                <c:pt idx="731">
                  <c:v>845.5</c:v>
                </c:pt>
                <c:pt idx="732">
                  <c:v>846</c:v>
                </c:pt>
                <c:pt idx="733">
                  <c:v>846.5</c:v>
                </c:pt>
                <c:pt idx="734">
                  <c:v>847</c:v>
                </c:pt>
                <c:pt idx="735">
                  <c:v>847.5</c:v>
                </c:pt>
                <c:pt idx="736">
                  <c:v>848</c:v>
                </c:pt>
                <c:pt idx="737">
                  <c:v>848.5</c:v>
                </c:pt>
                <c:pt idx="738">
                  <c:v>849</c:v>
                </c:pt>
                <c:pt idx="739">
                  <c:v>849.5</c:v>
                </c:pt>
                <c:pt idx="740">
                  <c:v>850</c:v>
                </c:pt>
                <c:pt idx="741">
                  <c:v>850.5</c:v>
                </c:pt>
                <c:pt idx="742">
                  <c:v>851</c:v>
                </c:pt>
                <c:pt idx="743">
                  <c:v>851.5</c:v>
                </c:pt>
                <c:pt idx="744">
                  <c:v>852</c:v>
                </c:pt>
                <c:pt idx="745">
                  <c:v>852.5</c:v>
                </c:pt>
                <c:pt idx="746">
                  <c:v>853</c:v>
                </c:pt>
                <c:pt idx="747">
                  <c:v>853.5</c:v>
                </c:pt>
                <c:pt idx="748">
                  <c:v>854</c:v>
                </c:pt>
                <c:pt idx="749">
                  <c:v>854.5</c:v>
                </c:pt>
                <c:pt idx="750">
                  <c:v>855</c:v>
                </c:pt>
                <c:pt idx="751">
                  <c:v>855.5</c:v>
                </c:pt>
                <c:pt idx="752">
                  <c:v>856</c:v>
                </c:pt>
                <c:pt idx="753">
                  <c:v>856.5</c:v>
                </c:pt>
                <c:pt idx="754">
                  <c:v>857</c:v>
                </c:pt>
                <c:pt idx="755">
                  <c:v>857.5</c:v>
                </c:pt>
                <c:pt idx="756">
                  <c:v>858</c:v>
                </c:pt>
                <c:pt idx="757">
                  <c:v>858.5</c:v>
                </c:pt>
                <c:pt idx="758">
                  <c:v>859</c:v>
                </c:pt>
                <c:pt idx="759">
                  <c:v>859.5</c:v>
                </c:pt>
                <c:pt idx="760">
                  <c:v>860</c:v>
                </c:pt>
                <c:pt idx="761">
                  <c:v>860.5</c:v>
                </c:pt>
                <c:pt idx="762">
                  <c:v>861</c:v>
                </c:pt>
                <c:pt idx="763">
                  <c:v>861.5</c:v>
                </c:pt>
                <c:pt idx="764">
                  <c:v>862</c:v>
                </c:pt>
                <c:pt idx="765">
                  <c:v>862.5</c:v>
                </c:pt>
                <c:pt idx="766">
                  <c:v>863</c:v>
                </c:pt>
                <c:pt idx="767">
                  <c:v>863.5</c:v>
                </c:pt>
                <c:pt idx="768">
                  <c:v>864</c:v>
                </c:pt>
                <c:pt idx="769">
                  <c:v>864.5</c:v>
                </c:pt>
                <c:pt idx="770">
                  <c:v>865</c:v>
                </c:pt>
                <c:pt idx="771">
                  <c:v>865.5</c:v>
                </c:pt>
                <c:pt idx="772">
                  <c:v>866</c:v>
                </c:pt>
                <c:pt idx="773">
                  <c:v>866.5</c:v>
                </c:pt>
                <c:pt idx="774">
                  <c:v>867</c:v>
                </c:pt>
                <c:pt idx="775">
                  <c:v>867.5</c:v>
                </c:pt>
                <c:pt idx="776">
                  <c:v>868</c:v>
                </c:pt>
                <c:pt idx="777">
                  <c:v>868.5</c:v>
                </c:pt>
                <c:pt idx="778">
                  <c:v>869</c:v>
                </c:pt>
                <c:pt idx="779">
                  <c:v>869.5</c:v>
                </c:pt>
                <c:pt idx="780">
                  <c:v>870</c:v>
                </c:pt>
                <c:pt idx="781">
                  <c:v>870.5</c:v>
                </c:pt>
                <c:pt idx="782">
                  <c:v>871</c:v>
                </c:pt>
                <c:pt idx="783">
                  <c:v>871.5</c:v>
                </c:pt>
                <c:pt idx="784">
                  <c:v>872</c:v>
                </c:pt>
                <c:pt idx="785">
                  <c:v>872.5</c:v>
                </c:pt>
                <c:pt idx="786">
                  <c:v>873</c:v>
                </c:pt>
                <c:pt idx="787">
                  <c:v>873.5</c:v>
                </c:pt>
                <c:pt idx="788">
                  <c:v>874</c:v>
                </c:pt>
                <c:pt idx="789">
                  <c:v>874.5</c:v>
                </c:pt>
                <c:pt idx="790">
                  <c:v>875</c:v>
                </c:pt>
                <c:pt idx="791">
                  <c:v>875.5</c:v>
                </c:pt>
                <c:pt idx="792">
                  <c:v>876</c:v>
                </c:pt>
                <c:pt idx="793">
                  <c:v>876.5</c:v>
                </c:pt>
                <c:pt idx="794">
                  <c:v>877</c:v>
                </c:pt>
                <c:pt idx="795">
                  <c:v>877.5</c:v>
                </c:pt>
                <c:pt idx="796">
                  <c:v>878</c:v>
                </c:pt>
                <c:pt idx="797">
                  <c:v>878.5</c:v>
                </c:pt>
                <c:pt idx="798">
                  <c:v>879</c:v>
                </c:pt>
                <c:pt idx="799">
                  <c:v>879.5</c:v>
                </c:pt>
                <c:pt idx="800">
                  <c:v>880</c:v>
                </c:pt>
                <c:pt idx="801">
                  <c:v>880.5</c:v>
                </c:pt>
                <c:pt idx="802">
                  <c:v>881</c:v>
                </c:pt>
                <c:pt idx="803">
                  <c:v>881.5</c:v>
                </c:pt>
                <c:pt idx="804">
                  <c:v>882</c:v>
                </c:pt>
                <c:pt idx="805">
                  <c:v>882.5</c:v>
                </c:pt>
                <c:pt idx="806">
                  <c:v>883</c:v>
                </c:pt>
                <c:pt idx="807">
                  <c:v>883.5</c:v>
                </c:pt>
                <c:pt idx="808">
                  <c:v>884</c:v>
                </c:pt>
                <c:pt idx="809">
                  <c:v>884.5</c:v>
                </c:pt>
                <c:pt idx="810">
                  <c:v>885</c:v>
                </c:pt>
                <c:pt idx="811">
                  <c:v>885.5</c:v>
                </c:pt>
                <c:pt idx="812">
                  <c:v>886</c:v>
                </c:pt>
                <c:pt idx="813">
                  <c:v>886.5</c:v>
                </c:pt>
                <c:pt idx="814">
                  <c:v>887</c:v>
                </c:pt>
                <c:pt idx="815">
                  <c:v>887.5</c:v>
                </c:pt>
                <c:pt idx="816">
                  <c:v>888</c:v>
                </c:pt>
                <c:pt idx="817">
                  <c:v>888.5</c:v>
                </c:pt>
                <c:pt idx="818">
                  <c:v>889</c:v>
                </c:pt>
                <c:pt idx="819">
                  <c:v>889.5</c:v>
                </c:pt>
                <c:pt idx="820">
                  <c:v>890</c:v>
                </c:pt>
                <c:pt idx="821">
                  <c:v>890.5</c:v>
                </c:pt>
                <c:pt idx="822">
                  <c:v>891</c:v>
                </c:pt>
                <c:pt idx="823">
                  <c:v>891.5</c:v>
                </c:pt>
                <c:pt idx="824">
                  <c:v>892</c:v>
                </c:pt>
                <c:pt idx="825">
                  <c:v>892.5</c:v>
                </c:pt>
                <c:pt idx="826">
                  <c:v>893</c:v>
                </c:pt>
                <c:pt idx="827">
                  <c:v>893.5</c:v>
                </c:pt>
                <c:pt idx="828">
                  <c:v>894</c:v>
                </c:pt>
                <c:pt idx="829">
                  <c:v>894.5</c:v>
                </c:pt>
                <c:pt idx="830">
                  <c:v>895</c:v>
                </c:pt>
                <c:pt idx="831">
                  <c:v>895.5</c:v>
                </c:pt>
                <c:pt idx="832">
                  <c:v>896</c:v>
                </c:pt>
                <c:pt idx="833">
                  <c:v>896.5</c:v>
                </c:pt>
                <c:pt idx="834">
                  <c:v>897</c:v>
                </c:pt>
                <c:pt idx="835">
                  <c:v>897.5</c:v>
                </c:pt>
                <c:pt idx="836">
                  <c:v>898</c:v>
                </c:pt>
                <c:pt idx="837">
                  <c:v>898.5</c:v>
                </c:pt>
                <c:pt idx="838">
                  <c:v>899</c:v>
                </c:pt>
                <c:pt idx="839">
                  <c:v>899.5</c:v>
                </c:pt>
                <c:pt idx="840">
                  <c:v>900</c:v>
                </c:pt>
                <c:pt idx="841">
                  <c:v>900.5</c:v>
                </c:pt>
                <c:pt idx="842">
                  <c:v>901</c:v>
                </c:pt>
                <c:pt idx="843">
                  <c:v>901.5</c:v>
                </c:pt>
                <c:pt idx="844">
                  <c:v>902</c:v>
                </c:pt>
                <c:pt idx="845">
                  <c:v>902.5</c:v>
                </c:pt>
                <c:pt idx="846">
                  <c:v>903</c:v>
                </c:pt>
                <c:pt idx="847">
                  <c:v>903.5</c:v>
                </c:pt>
                <c:pt idx="848">
                  <c:v>904</c:v>
                </c:pt>
                <c:pt idx="849">
                  <c:v>904.5</c:v>
                </c:pt>
                <c:pt idx="850">
                  <c:v>905</c:v>
                </c:pt>
                <c:pt idx="851">
                  <c:v>905.5</c:v>
                </c:pt>
                <c:pt idx="852">
                  <c:v>906</c:v>
                </c:pt>
                <c:pt idx="853">
                  <c:v>906.5</c:v>
                </c:pt>
                <c:pt idx="854">
                  <c:v>907</c:v>
                </c:pt>
                <c:pt idx="855">
                  <c:v>907.5</c:v>
                </c:pt>
                <c:pt idx="856">
                  <c:v>908</c:v>
                </c:pt>
                <c:pt idx="857">
                  <c:v>908.5</c:v>
                </c:pt>
                <c:pt idx="858">
                  <c:v>909</c:v>
                </c:pt>
                <c:pt idx="859">
                  <c:v>909.5</c:v>
                </c:pt>
                <c:pt idx="860">
                  <c:v>910</c:v>
                </c:pt>
                <c:pt idx="861">
                  <c:v>910.5</c:v>
                </c:pt>
                <c:pt idx="862">
                  <c:v>911</c:v>
                </c:pt>
                <c:pt idx="863">
                  <c:v>911.5</c:v>
                </c:pt>
                <c:pt idx="864">
                  <c:v>912</c:v>
                </c:pt>
                <c:pt idx="865">
                  <c:v>912.5</c:v>
                </c:pt>
                <c:pt idx="866">
                  <c:v>913</c:v>
                </c:pt>
                <c:pt idx="867">
                  <c:v>913.5</c:v>
                </c:pt>
                <c:pt idx="868">
                  <c:v>914</c:v>
                </c:pt>
                <c:pt idx="869">
                  <c:v>914.5</c:v>
                </c:pt>
                <c:pt idx="870">
                  <c:v>915</c:v>
                </c:pt>
                <c:pt idx="871">
                  <c:v>915.5</c:v>
                </c:pt>
                <c:pt idx="872">
                  <c:v>916</c:v>
                </c:pt>
                <c:pt idx="873">
                  <c:v>916.5</c:v>
                </c:pt>
                <c:pt idx="874">
                  <c:v>917</c:v>
                </c:pt>
                <c:pt idx="875">
                  <c:v>917.5</c:v>
                </c:pt>
                <c:pt idx="876">
                  <c:v>918</c:v>
                </c:pt>
                <c:pt idx="877">
                  <c:v>918.5</c:v>
                </c:pt>
                <c:pt idx="878">
                  <c:v>919</c:v>
                </c:pt>
                <c:pt idx="879">
                  <c:v>919.5</c:v>
                </c:pt>
                <c:pt idx="880">
                  <c:v>920</c:v>
                </c:pt>
                <c:pt idx="881">
                  <c:v>920.5</c:v>
                </c:pt>
                <c:pt idx="882">
                  <c:v>921</c:v>
                </c:pt>
                <c:pt idx="883">
                  <c:v>921.5</c:v>
                </c:pt>
                <c:pt idx="884">
                  <c:v>922</c:v>
                </c:pt>
                <c:pt idx="885">
                  <c:v>922.5</c:v>
                </c:pt>
                <c:pt idx="886">
                  <c:v>923</c:v>
                </c:pt>
                <c:pt idx="887">
                  <c:v>923.5</c:v>
                </c:pt>
                <c:pt idx="888">
                  <c:v>924</c:v>
                </c:pt>
                <c:pt idx="889">
                  <c:v>924.5</c:v>
                </c:pt>
                <c:pt idx="890">
                  <c:v>925</c:v>
                </c:pt>
                <c:pt idx="891">
                  <c:v>925.5</c:v>
                </c:pt>
                <c:pt idx="892">
                  <c:v>926</c:v>
                </c:pt>
                <c:pt idx="893">
                  <c:v>926.5</c:v>
                </c:pt>
                <c:pt idx="894">
                  <c:v>927</c:v>
                </c:pt>
                <c:pt idx="895">
                  <c:v>927.5</c:v>
                </c:pt>
                <c:pt idx="896">
                  <c:v>928</c:v>
                </c:pt>
                <c:pt idx="897">
                  <c:v>928.5</c:v>
                </c:pt>
                <c:pt idx="898">
                  <c:v>929</c:v>
                </c:pt>
                <c:pt idx="899">
                  <c:v>929.5</c:v>
                </c:pt>
                <c:pt idx="900">
                  <c:v>930</c:v>
                </c:pt>
                <c:pt idx="901">
                  <c:v>930.5</c:v>
                </c:pt>
                <c:pt idx="902">
                  <c:v>931</c:v>
                </c:pt>
                <c:pt idx="903">
                  <c:v>931.5</c:v>
                </c:pt>
                <c:pt idx="904">
                  <c:v>932</c:v>
                </c:pt>
                <c:pt idx="905">
                  <c:v>932.5</c:v>
                </c:pt>
                <c:pt idx="906">
                  <c:v>933</c:v>
                </c:pt>
                <c:pt idx="907">
                  <c:v>933.5</c:v>
                </c:pt>
                <c:pt idx="908">
                  <c:v>934</c:v>
                </c:pt>
                <c:pt idx="909">
                  <c:v>934.5</c:v>
                </c:pt>
                <c:pt idx="910">
                  <c:v>935</c:v>
                </c:pt>
                <c:pt idx="911">
                  <c:v>935.5</c:v>
                </c:pt>
                <c:pt idx="912">
                  <c:v>936</c:v>
                </c:pt>
                <c:pt idx="913">
                  <c:v>936.5</c:v>
                </c:pt>
                <c:pt idx="914">
                  <c:v>937</c:v>
                </c:pt>
                <c:pt idx="915">
                  <c:v>937.5</c:v>
                </c:pt>
                <c:pt idx="916">
                  <c:v>938</c:v>
                </c:pt>
                <c:pt idx="917">
                  <c:v>938.5</c:v>
                </c:pt>
                <c:pt idx="918">
                  <c:v>939</c:v>
                </c:pt>
                <c:pt idx="919">
                  <c:v>939.5</c:v>
                </c:pt>
                <c:pt idx="920">
                  <c:v>940</c:v>
                </c:pt>
                <c:pt idx="921">
                  <c:v>940.5</c:v>
                </c:pt>
                <c:pt idx="922">
                  <c:v>941</c:v>
                </c:pt>
                <c:pt idx="923">
                  <c:v>941.5</c:v>
                </c:pt>
                <c:pt idx="924">
                  <c:v>942</c:v>
                </c:pt>
                <c:pt idx="925">
                  <c:v>942.5</c:v>
                </c:pt>
                <c:pt idx="926">
                  <c:v>943</c:v>
                </c:pt>
                <c:pt idx="927">
                  <c:v>943.5</c:v>
                </c:pt>
                <c:pt idx="928">
                  <c:v>944</c:v>
                </c:pt>
                <c:pt idx="929">
                  <c:v>944.5</c:v>
                </c:pt>
                <c:pt idx="930">
                  <c:v>945</c:v>
                </c:pt>
                <c:pt idx="931">
                  <c:v>945.5</c:v>
                </c:pt>
                <c:pt idx="932">
                  <c:v>946</c:v>
                </c:pt>
                <c:pt idx="933">
                  <c:v>946.5</c:v>
                </c:pt>
                <c:pt idx="934">
                  <c:v>947</c:v>
                </c:pt>
                <c:pt idx="935">
                  <c:v>947.5</c:v>
                </c:pt>
                <c:pt idx="936">
                  <c:v>948</c:v>
                </c:pt>
                <c:pt idx="937">
                  <c:v>948.5</c:v>
                </c:pt>
                <c:pt idx="938">
                  <c:v>949</c:v>
                </c:pt>
                <c:pt idx="939">
                  <c:v>949.5</c:v>
                </c:pt>
                <c:pt idx="940">
                  <c:v>950</c:v>
                </c:pt>
                <c:pt idx="941">
                  <c:v>950.5</c:v>
                </c:pt>
                <c:pt idx="942">
                  <c:v>951</c:v>
                </c:pt>
                <c:pt idx="943">
                  <c:v>951.5</c:v>
                </c:pt>
                <c:pt idx="944">
                  <c:v>952</c:v>
                </c:pt>
                <c:pt idx="945">
                  <c:v>952.5</c:v>
                </c:pt>
                <c:pt idx="946">
                  <c:v>953</c:v>
                </c:pt>
                <c:pt idx="947">
                  <c:v>953.5</c:v>
                </c:pt>
                <c:pt idx="948">
                  <c:v>954</c:v>
                </c:pt>
                <c:pt idx="949">
                  <c:v>954.5</c:v>
                </c:pt>
                <c:pt idx="950">
                  <c:v>955</c:v>
                </c:pt>
                <c:pt idx="951">
                  <c:v>955.5</c:v>
                </c:pt>
                <c:pt idx="952">
                  <c:v>956</c:v>
                </c:pt>
                <c:pt idx="953">
                  <c:v>956.5</c:v>
                </c:pt>
                <c:pt idx="954">
                  <c:v>957</c:v>
                </c:pt>
                <c:pt idx="955">
                  <c:v>957.5</c:v>
                </c:pt>
                <c:pt idx="956">
                  <c:v>958</c:v>
                </c:pt>
                <c:pt idx="957">
                  <c:v>958.5</c:v>
                </c:pt>
                <c:pt idx="958">
                  <c:v>959</c:v>
                </c:pt>
                <c:pt idx="959">
                  <c:v>959.5</c:v>
                </c:pt>
                <c:pt idx="960">
                  <c:v>960</c:v>
                </c:pt>
                <c:pt idx="961">
                  <c:v>960.5</c:v>
                </c:pt>
                <c:pt idx="962">
                  <c:v>961</c:v>
                </c:pt>
                <c:pt idx="963">
                  <c:v>961.5</c:v>
                </c:pt>
                <c:pt idx="964">
                  <c:v>962</c:v>
                </c:pt>
                <c:pt idx="965">
                  <c:v>962.5</c:v>
                </c:pt>
                <c:pt idx="966">
                  <c:v>963</c:v>
                </c:pt>
                <c:pt idx="967">
                  <c:v>963.5</c:v>
                </c:pt>
                <c:pt idx="968">
                  <c:v>964</c:v>
                </c:pt>
                <c:pt idx="969">
                  <c:v>964.5</c:v>
                </c:pt>
                <c:pt idx="970">
                  <c:v>965</c:v>
                </c:pt>
                <c:pt idx="971">
                  <c:v>965.5</c:v>
                </c:pt>
                <c:pt idx="972">
                  <c:v>966</c:v>
                </c:pt>
                <c:pt idx="973">
                  <c:v>966.5</c:v>
                </c:pt>
                <c:pt idx="974">
                  <c:v>967</c:v>
                </c:pt>
                <c:pt idx="975">
                  <c:v>967.5</c:v>
                </c:pt>
                <c:pt idx="976">
                  <c:v>968</c:v>
                </c:pt>
                <c:pt idx="977">
                  <c:v>968.5</c:v>
                </c:pt>
                <c:pt idx="978">
                  <c:v>969</c:v>
                </c:pt>
                <c:pt idx="979">
                  <c:v>969.5</c:v>
                </c:pt>
                <c:pt idx="980">
                  <c:v>970</c:v>
                </c:pt>
                <c:pt idx="981">
                  <c:v>970.5</c:v>
                </c:pt>
                <c:pt idx="982">
                  <c:v>971</c:v>
                </c:pt>
                <c:pt idx="983">
                  <c:v>971.5</c:v>
                </c:pt>
                <c:pt idx="984">
                  <c:v>972</c:v>
                </c:pt>
                <c:pt idx="985">
                  <c:v>972.5</c:v>
                </c:pt>
                <c:pt idx="986">
                  <c:v>973</c:v>
                </c:pt>
                <c:pt idx="987">
                  <c:v>973.5</c:v>
                </c:pt>
                <c:pt idx="988">
                  <c:v>974</c:v>
                </c:pt>
                <c:pt idx="989">
                  <c:v>974.5</c:v>
                </c:pt>
                <c:pt idx="990">
                  <c:v>975</c:v>
                </c:pt>
                <c:pt idx="991">
                  <c:v>975.5</c:v>
                </c:pt>
                <c:pt idx="992">
                  <c:v>976</c:v>
                </c:pt>
                <c:pt idx="993">
                  <c:v>976.5</c:v>
                </c:pt>
                <c:pt idx="994">
                  <c:v>977</c:v>
                </c:pt>
                <c:pt idx="995">
                  <c:v>977.5</c:v>
                </c:pt>
                <c:pt idx="996">
                  <c:v>978</c:v>
                </c:pt>
                <c:pt idx="997">
                  <c:v>978.5</c:v>
                </c:pt>
                <c:pt idx="998">
                  <c:v>979</c:v>
                </c:pt>
                <c:pt idx="999">
                  <c:v>979.5</c:v>
                </c:pt>
                <c:pt idx="1000">
                  <c:v>980</c:v>
                </c:pt>
                <c:pt idx="1001">
                  <c:v>980.5</c:v>
                </c:pt>
                <c:pt idx="1002">
                  <c:v>981</c:v>
                </c:pt>
                <c:pt idx="1003">
                  <c:v>981.5</c:v>
                </c:pt>
                <c:pt idx="1004">
                  <c:v>982</c:v>
                </c:pt>
                <c:pt idx="1005">
                  <c:v>982.5</c:v>
                </c:pt>
                <c:pt idx="1006">
                  <c:v>983</c:v>
                </c:pt>
                <c:pt idx="1007">
                  <c:v>983.5</c:v>
                </c:pt>
                <c:pt idx="1008">
                  <c:v>984</c:v>
                </c:pt>
                <c:pt idx="1009">
                  <c:v>984.5</c:v>
                </c:pt>
                <c:pt idx="1010">
                  <c:v>985</c:v>
                </c:pt>
                <c:pt idx="1011">
                  <c:v>985.5</c:v>
                </c:pt>
                <c:pt idx="1012">
                  <c:v>986</c:v>
                </c:pt>
                <c:pt idx="1013">
                  <c:v>986.5</c:v>
                </c:pt>
                <c:pt idx="1014">
                  <c:v>987</c:v>
                </c:pt>
                <c:pt idx="1015">
                  <c:v>987.5</c:v>
                </c:pt>
                <c:pt idx="1016">
                  <c:v>988</c:v>
                </c:pt>
                <c:pt idx="1017">
                  <c:v>988.5</c:v>
                </c:pt>
                <c:pt idx="1018">
                  <c:v>989</c:v>
                </c:pt>
                <c:pt idx="1019">
                  <c:v>989.5</c:v>
                </c:pt>
                <c:pt idx="1020">
                  <c:v>990</c:v>
                </c:pt>
                <c:pt idx="1021">
                  <c:v>990.5</c:v>
                </c:pt>
                <c:pt idx="1022">
                  <c:v>991</c:v>
                </c:pt>
                <c:pt idx="1023">
                  <c:v>991.5</c:v>
                </c:pt>
                <c:pt idx="1024">
                  <c:v>992</c:v>
                </c:pt>
                <c:pt idx="1025">
                  <c:v>992.5</c:v>
                </c:pt>
                <c:pt idx="1026">
                  <c:v>993</c:v>
                </c:pt>
                <c:pt idx="1027">
                  <c:v>993.5</c:v>
                </c:pt>
                <c:pt idx="1028">
                  <c:v>994</c:v>
                </c:pt>
                <c:pt idx="1029">
                  <c:v>994.5</c:v>
                </c:pt>
                <c:pt idx="1030">
                  <c:v>995</c:v>
                </c:pt>
                <c:pt idx="1031">
                  <c:v>995.5</c:v>
                </c:pt>
                <c:pt idx="1032">
                  <c:v>996</c:v>
                </c:pt>
                <c:pt idx="1033">
                  <c:v>996.5</c:v>
                </c:pt>
                <c:pt idx="1034">
                  <c:v>997</c:v>
                </c:pt>
                <c:pt idx="1035">
                  <c:v>997.5</c:v>
                </c:pt>
                <c:pt idx="1036">
                  <c:v>998</c:v>
                </c:pt>
                <c:pt idx="1037">
                  <c:v>998.5</c:v>
                </c:pt>
                <c:pt idx="1038">
                  <c:v>999</c:v>
                </c:pt>
                <c:pt idx="1039">
                  <c:v>999.5</c:v>
                </c:pt>
                <c:pt idx="1040">
                  <c:v>1000</c:v>
                </c:pt>
              </c:numCache>
            </c:numRef>
          </c:xVal>
          <c:yVal>
            <c:numRef>
              <c:f>'PL-data'!$F$4:$F$1044</c:f>
              <c:numCache>
                <c:formatCode>General</c:formatCode>
                <c:ptCount val="1041"/>
                <c:pt idx="0">
                  <c:v>606.03857659028063</c:v>
                </c:pt>
                <c:pt idx="1">
                  <c:v>613.41081243040878</c:v>
                </c:pt>
                <c:pt idx="2">
                  <c:v>619.5243553851916</c:v>
                </c:pt>
                <c:pt idx="3">
                  <c:v>623.92921385893612</c:v>
                </c:pt>
                <c:pt idx="4">
                  <c:v>626.37443656649248</c:v>
                </c:pt>
                <c:pt idx="5">
                  <c:v>626.84569862978231</c:v>
                </c:pt>
                <c:pt idx="6">
                  <c:v>625.57464652072576</c:v>
                </c:pt>
                <c:pt idx="7">
                  <c:v>623.0109073377713</c:v>
                </c:pt>
                <c:pt idx="8">
                  <c:v>619.75252366359109</c:v>
                </c:pt>
                <c:pt idx="9">
                  <c:v>616.44136863567883</c:v>
                </c:pt>
                <c:pt idx="10">
                  <c:v>613.64387294105563</c:v>
                </c:pt>
                <c:pt idx="11">
                  <c:v>611.74756695560836</c:v>
                </c:pt>
                <c:pt idx="12">
                  <c:v>610.90375648133102</c:v>
                </c:pt>
                <c:pt idx="13">
                  <c:v>611.03362515968172</c:v>
                </c:pt>
                <c:pt idx="14">
                  <c:v>611.89332345276853</c:v>
                </c:pt>
                <c:pt idx="15">
                  <c:v>613.17241304319566</c:v>
                </c:pt>
                <c:pt idx="16">
                  <c:v>614.58912749958506</c:v>
                </c:pt>
                <c:pt idx="17">
                  <c:v>615.95042558840532</c:v>
                </c:pt>
                <c:pt idx="18">
                  <c:v>617.16257498153743</c:v>
                </c:pt>
                <c:pt idx="19">
                  <c:v>618.20055594574058</c:v>
                </c:pt>
                <c:pt idx="20">
                  <c:v>619.06134166269885</c:v>
                </c:pt>
                <c:pt idx="21">
                  <c:v>619.72954318669451</c:v>
                </c:pt>
                <c:pt idx="22">
                  <c:v>620.17309841798806</c:v>
                </c:pt>
                <c:pt idx="23">
                  <c:v>620.36772863836404</c:v>
                </c:pt>
                <c:pt idx="24">
                  <c:v>620.33175137769729</c:v>
                </c:pt>
                <c:pt idx="25">
                  <c:v>620.14629613369334</c:v>
                </c:pt>
                <c:pt idx="26">
                  <c:v>619.94316392872361</c:v>
                </c:pt>
                <c:pt idx="27">
                  <c:v>619.85956492592038</c:v>
                </c:pt>
                <c:pt idx="28">
                  <c:v>619.97699333925573</c:v>
                </c:pt>
                <c:pt idx="29">
                  <c:v>620.27158310287132</c:v>
                </c:pt>
                <c:pt idx="30">
                  <c:v>620.60065632622479</c:v>
                </c:pt>
                <c:pt idx="31">
                  <c:v>620.73618509609389</c:v>
                </c:pt>
                <c:pt idx="32">
                  <c:v>620.43683922268633</c:v>
                </c:pt>
                <c:pt idx="33">
                  <c:v>619.53421260138339</c:v>
                </c:pt>
                <c:pt idx="34">
                  <c:v>618.00202242118542</c:v>
                </c:pt>
                <c:pt idx="35">
                  <c:v>615.98196896923218</c:v>
                </c:pt>
                <c:pt idx="36">
                  <c:v>613.75457686468735</c:v>
                </c:pt>
                <c:pt idx="37">
                  <c:v>611.66240007104045</c:v>
                </c:pt>
                <c:pt idx="38">
                  <c:v>610.00971603700566</c:v>
                </c:pt>
                <c:pt idx="39">
                  <c:v>608.97135859016089</c:v>
                </c:pt>
                <c:pt idx="40">
                  <c:v>608.5406273412209</c:v>
                </c:pt>
                <c:pt idx="41">
                  <c:v>608.5332399836733</c:v>
                </c:pt>
                <c:pt idx="42">
                  <c:v>608.64570481561589</c:v>
                </c:pt>
                <c:pt idx="43">
                  <c:v>608.54884358443996</c:v>
                </c:pt>
                <c:pt idx="44">
                  <c:v>607.9864968074744</c:v>
                </c:pt>
                <c:pt idx="45">
                  <c:v>606.84901094066754</c:v>
                </c:pt>
                <c:pt idx="46">
                  <c:v>605.20058474089103</c:v>
                </c:pt>
                <c:pt idx="47">
                  <c:v>603.25530955712884</c:v>
                </c:pt>
                <c:pt idx="48">
                  <c:v>601.31327547831381</c:v>
                </c:pt>
                <c:pt idx="49">
                  <c:v>599.67991142366202</c:v>
                </c:pt>
                <c:pt idx="50">
                  <c:v>598.59500763639608</c:v>
                </c:pt>
                <c:pt idx="51">
                  <c:v>598.19185974988716</c:v>
                </c:pt>
                <c:pt idx="52">
                  <c:v>598.49423619227366</c:v>
                </c:pt>
                <c:pt idx="53">
                  <c:v>599.44444542156953</c:v>
                </c:pt>
                <c:pt idx="54">
                  <c:v>600.94527844559889</c:v>
                </c:pt>
                <c:pt idx="55">
                  <c:v>602.89594687081535</c:v>
                </c:pt>
                <c:pt idx="56">
                  <c:v>605.20793732553147</c:v>
                </c:pt>
                <c:pt idx="57">
                  <c:v>607.79804331244281</c:v>
                </c:pt>
                <c:pt idx="58">
                  <c:v>610.56756643163897</c:v>
                </c:pt>
                <c:pt idx="59">
                  <c:v>613.38363069784771</c:v>
                </c:pt>
                <c:pt idx="60">
                  <c:v>616.07771634493145</c:v>
                </c:pt>
                <c:pt idx="61">
                  <c:v>618.46830928519012</c:v>
                </c:pt>
                <c:pt idx="62">
                  <c:v>620.40266512928838</c:v>
                </c:pt>
                <c:pt idx="63">
                  <c:v>621.80250248700952</c:v>
                </c:pt>
                <c:pt idx="64">
                  <c:v>622.69471439947336</c:v>
                </c:pt>
                <c:pt idx="65">
                  <c:v>623.21282570238191</c:v>
                </c:pt>
                <c:pt idx="66">
                  <c:v>623.56602873261352</c:v>
                </c:pt>
                <c:pt idx="67">
                  <c:v>623.98529754430876</c:v>
                </c:pt>
                <c:pt idx="68">
                  <c:v>624.66468533970294</c:v>
                </c:pt>
                <c:pt idx="69">
                  <c:v>625.71678055381665</c:v>
                </c:pt>
                <c:pt idx="70">
                  <c:v>627.15445364661412</c:v>
                </c:pt>
                <c:pt idx="71">
                  <c:v>628.90006809606166</c:v>
                </c:pt>
                <c:pt idx="72">
                  <c:v>630.8135273815368</c:v>
                </c:pt>
                <c:pt idx="73">
                  <c:v>632.72613078975121</c:v>
                </c:pt>
                <c:pt idx="74">
                  <c:v>634.46937303954735</c:v>
                </c:pt>
                <c:pt idx="75">
                  <c:v>635.89427414919112</c:v>
                </c:pt>
                <c:pt idx="76">
                  <c:v>636.88336788537265</c:v>
                </c:pt>
                <c:pt idx="77">
                  <c:v>637.36043195312129</c:v>
                </c:pt>
                <c:pt idx="78">
                  <c:v>637.30124144284298</c:v>
                </c:pt>
                <c:pt idx="79">
                  <c:v>636.74384566932895</c:v>
                </c:pt>
                <c:pt idx="80">
                  <c:v>635.79257287097528</c:v>
                </c:pt>
                <c:pt idx="81">
                  <c:v>634.60919023614076</c:v>
                </c:pt>
                <c:pt idx="82">
                  <c:v>633.3882629681558</c:v>
                </c:pt>
                <c:pt idx="83">
                  <c:v>632.32007941655229</c:v>
                </c:pt>
                <c:pt idx="84">
                  <c:v>631.55032780861234</c:v>
                </c:pt>
                <c:pt idx="85">
                  <c:v>631.14808807367001</c:v>
                </c:pt>
                <c:pt idx="86">
                  <c:v>631.09153190333097</c:v>
                </c:pt>
                <c:pt idx="87">
                  <c:v>631.2752074850365</c:v>
                </c:pt>
                <c:pt idx="88">
                  <c:v>631.53662067686457</c:v>
                </c:pt>
                <c:pt idx="89">
                  <c:v>631.69558586297592</c:v>
                </c:pt>
                <c:pt idx="90">
                  <c:v>631.5985106391181</c:v>
                </c:pt>
                <c:pt idx="91">
                  <c:v>631.16049288803083</c:v>
                </c:pt>
                <c:pt idx="92">
                  <c:v>630.39904993984794</c:v>
                </c:pt>
                <c:pt idx="93">
                  <c:v>629.45342501974335</c:v>
                </c:pt>
                <c:pt idx="94">
                  <c:v>628.58342303282814</c:v>
                </c:pt>
                <c:pt idx="95">
                  <c:v>628.143506795284</c:v>
                </c:pt>
                <c:pt idx="96">
                  <c:v>628.5327824819982</c:v>
                </c:pt>
                <c:pt idx="97">
                  <c:v>630.12877597820363</c:v>
                </c:pt>
                <c:pt idx="98">
                  <c:v>633.21969285525176</c:v>
                </c:pt>
                <c:pt idx="99">
                  <c:v>637.95280899975239</c:v>
                </c:pt>
                <c:pt idx="100">
                  <c:v>644.31393733997049</c:v>
                </c:pt>
                <c:pt idx="101">
                  <c:v>652.14521868734755</c:v>
                </c:pt>
                <c:pt idx="102">
                  <c:v>661.19828848816132</c:v>
                </c:pt>
                <c:pt idx="103">
                  <c:v>671.210113642186</c:v>
                </c:pt>
                <c:pt idx="104">
                  <c:v>681.98192483099444</c:v>
                </c:pt>
                <c:pt idx="105">
                  <c:v>693.43958212900759</c:v>
                </c:pt>
                <c:pt idx="106">
                  <c:v>705.65780541349807</c:v>
                </c:pt>
                <c:pt idx="107">
                  <c:v>718.8412221906683</c:v>
                </c:pt>
                <c:pt idx="108">
                  <c:v>733.26999519440187</c:v>
                </c:pt>
                <c:pt idx="109">
                  <c:v>749.23187019620889</c:v>
                </c:pt>
                <c:pt idx="110">
                  <c:v>766.9694158479648</c:v>
                </c:pt>
                <c:pt idx="111">
                  <c:v>786.66647017808179</c:v>
                </c:pt>
                <c:pt idx="112">
                  <c:v>808.48185649849404</c:v>
                </c:pt>
                <c:pt idx="113">
                  <c:v>832.61757948166917</c:v>
                </c:pt>
                <c:pt idx="114">
                  <c:v>859.39248041736755</c:v>
                </c:pt>
                <c:pt idx="115">
                  <c:v>889.28875541034813</c:v>
                </c:pt>
                <c:pt idx="116">
                  <c:v>922.95012536362685</c:v>
                </c:pt>
                <c:pt idx="117">
                  <c:v>961.13192726300952</c:v>
                </c:pt>
                <c:pt idx="118">
                  <c:v>1004.6250908116964</c:v>
                </c:pt>
                <c:pt idx="119">
                  <c:v>1054.1876368119647</c:v>
                </c:pt>
                <c:pt idx="120">
                  <c:v>1110.513312441157</c:v>
                </c:pt>
                <c:pt idx="121">
                  <c:v>1174.2489894324301</c:v>
                </c:pt>
                <c:pt idx="122">
                  <c:v>1246.0489564413845</c:v>
                </c:pt>
                <c:pt idx="123">
                  <c:v>1326.6364838863094</c:v>
                </c:pt>
                <c:pt idx="124">
                  <c:v>1416.8396633433979</c:v>
                </c:pt>
                <c:pt idx="125">
                  <c:v>1517.581389341748</c:v>
                </c:pt>
                <c:pt idx="126">
                  <c:v>1629.8267315041696</c:v>
                </c:pt>
                <c:pt idx="127">
                  <c:v>1754.5143066352184</c:v>
                </c:pt>
                <c:pt idx="128">
                  <c:v>1892.5110109329928</c:v>
                </c:pt>
                <c:pt idx="129">
                  <c:v>2044.6252594634122</c:v>
                </c:pt>
                <c:pt idx="130">
                  <c:v>2211.6928284047158</c:v>
                </c:pt>
                <c:pt idx="131">
                  <c:v>2394.7180892714227</c:v>
                </c:pt>
                <c:pt idx="132">
                  <c:v>2595.023213087507</c:v>
                </c:pt>
                <c:pt idx="133">
                  <c:v>2814.341886121349</c:v>
                </c:pt>
                <c:pt idx="134">
                  <c:v>3054.8026024770584</c:v>
                </c:pt>
                <c:pt idx="135">
                  <c:v>3318.7821378850253</c:v>
                </c:pt>
                <c:pt idx="136">
                  <c:v>3608.663003953669</c:v>
                </c:pt>
                <c:pt idx="137">
                  <c:v>3926.5789893905762</c:v>
                </c:pt>
                <c:pt idx="138">
                  <c:v>4274.2556342584176</c:v>
                </c:pt>
                <c:pt idx="139">
                  <c:v>4653.0305783864123</c:v>
                </c:pt>
                <c:pt idx="140">
                  <c:v>5064.0735393915038</c:v>
                </c:pt>
                <c:pt idx="141">
                  <c:v>5508.7402156761382</c:v>
                </c:pt>
                <c:pt idx="142">
                  <c:v>5988.9253346565019</c:v>
                </c:pt>
                <c:pt idx="143">
                  <c:v>6507.2611151231977</c:v>
                </c:pt>
                <c:pt idx="144">
                  <c:v>7067.0523440753932</c:v>
                </c:pt>
                <c:pt idx="145">
                  <c:v>7671.9335517694008</c:v>
                </c:pt>
                <c:pt idx="146">
                  <c:v>8325.3399521914635</c:v>
                </c:pt>
                <c:pt idx="147">
                  <c:v>9029.9581649609918</c:v>
                </c:pt>
                <c:pt idx="148">
                  <c:v>9787.3347849598485</c:v>
                </c:pt>
                <c:pt idx="149">
                  <c:v>10597.766408423035</c:v>
                </c:pt>
                <c:pt idx="150">
                  <c:v>11460.496644002335</c:v>
                </c:pt>
                <c:pt idx="151">
                  <c:v>12374.143190764937</c:v>
                </c:pt>
                <c:pt idx="152">
                  <c:v>13337.210087875821</c:v>
                </c:pt>
                <c:pt idx="153">
                  <c:v>14348.529552147504</c:v>
                </c:pt>
                <c:pt idx="154">
                  <c:v>15407.522917867786</c:v>
                </c:pt>
                <c:pt idx="155">
                  <c:v>16514.247300022569</c:v>
                </c:pt>
                <c:pt idx="156">
                  <c:v>17669.269125239636</c:v>
                </c:pt>
                <c:pt idx="157">
                  <c:v>18873.448112524824</c:v>
                </c:pt>
                <c:pt idx="158">
                  <c:v>20127.71415429527</c:v>
                </c:pt>
                <c:pt idx="159">
                  <c:v>21432.88496539956</c:v>
                </c:pt>
                <c:pt idx="160">
                  <c:v>22789.528754914529</c:v>
                </c:pt>
                <c:pt idx="161">
                  <c:v>24197.848552873518</c:v>
                </c:pt>
                <c:pt idx="162">
                  <c:v>25657.566388489719</c:v>
                </c:pt>
                <c:pt idx="163">
                  <c:v>27167.812456630785</c:v>
                </c:pt>
                <c:pt idx="164">
                  <c:v>28727.05906196007</c:v>
                </c:pt>
                <c:pt idx="165">
                  <c:v>30333.158546591138</c:v>
                </c:pt>
                <c:pt idx="166">
                  <c:v>31983.530541225366</c:v>
                </c:pt>
                <c:pt idx="167">
                  <c:v>33675.492620118261</c:v>
                </c:pt>
                <c:pt idx="168">
                  <c:v>35406.65494591352</c:v>
                </c:pt>
                <c:pt idx="169">
                  <c:v>37175.236334150155</c:v>
                </c:pt>
                <c:pt idx="170">
                  <c:v>38980.144489498321</c:v>
                </c:pt>
                <c:pt idx="171">
                  <c:v>40820.720868956712</c:v>
                </c:pt>
                <c:pt idx="172">
                  <c:v>42696.171866553748</c:v>
                </c:pt>
                <c:pt idx="173">
                  <c:v>44604.846792175442</c:v>
                </c:pt>
                <c:pt idx="174">
                  <c:v>46543.613581119796</c:v>
                </c:pt>
                <c:pt idx="175">
                  <c:v>48507.573246703447</c:v>
                </c:pt>
                <c:pt idx="176">
                  <c:v>50490.237477749586</c:v>
                </c:pt>
                <c:pt idx="177">
                  <c:v>52484.119591356859</c:v>
                </c:pt>
                <c:pt idx="178">
                  <c:v>54481.539491998621</c:v>
                </c:pt>
                <c:pt idx="179">
                  <c:v>56475.389408161696</c:v>
                </c:pt>
                <c:pt idx="180">
                  <c:v>58459.668210391421</c:v>
                </c:pt>
                <c:pt idx="181">
                  <c:v>60429.724333216051</c:v>
                </c:pt>
                <c:pt idx="182">
                  <c:v>62382.271160087141</c:v>
                </c:pt>
                <c:pt idx="183">
                  <c:v>64315.288164181613</c:v>
                </c:pt>
                <c:pt idx="184">
                  <c:v>66227.883745632542</c:v>
                </c:pt>
                <c:pt idx="185">
                  <c:v>68120.117206217503</c:v>
                </c:pt>
                <c:pt idx="186">
                  <c:v>69992.727251003089</c:v>
                </c:pt>
                <c:pt idx="187">
                  <c:v>71846.737023807495</c:v>
                </c:pt>
                <c:pt idx="188">
                  <c:v>73682.988633396497</c:v>
                </c:pt>
                <c:pt idx="189">
                  <c:v>75501.742257478458</c:v>
                </c:pt>
                <c:pt idx="190">
                  <c:v>77302.487660372979</c:v>
                </c:pt>
                <c:pt idx="191">
                  <c:v>79084.031331835213</c:v>
                </c:pt>
                <c:pt idx="192">
                  <c:v>80844.776686355603</c:v>
                </c:pt>
                <c:pt idx="193">
                  <c:v>82582.991900241992</c:v>
                </c:pt>
                <c:pt idx="194">
                  <c:v>84296.843685329033</c:v>
                </c:pt>
                <c:pt idx="195">
                  <c:v>85984.096270309194</c:v>
                </c:pt>
                <c:pt idx="196">
                  <c:v>87641.584826236358</c:v>
                </c:pt>
                <c:pt idx="197">
                  <c:v>89264.762684441157</c:v>
                </c:pt>
                <c:pt idx="198">
                  <c:v>90847.678294319761</c:v>
                </c:pt>
                <c:pt idx="199">
                  <c:v>92383.606571943543</c:v>
                </c:pt>
                <c:pt idx="200">
                  <c:v>93866.281379608336</c:v>
                </c:pt>
                <c:pt idx="201">
                  <c:v>95291.374606217301</c:v>
                </c:pt>
                <c:pt idx="202">
                  <c:v>96657.689199637753</c:v>
                </c:pt>
                <c:pt idx="203">
                  <c:v>97967.574697331584</c:v>
                </c:pt>
                <c:pt idx="204">
                  <c:v>99226.330187231084</c:v>
                </c:pt>
                <c:pt idx="205">
                  <c:v>100440.72632978298</c:v>
                </c:pt>
                <c:pt idx="206">
                  <c:v>101617.09858369263</c:v>
                </c:pt>
                <c:pt idx="207">
                  <c:v>102759.60393707872</c:v>
                </c:pt>
                <c:pt idx="208">
                  <c:v>103869.14361340647</c:v>
                </c:pt>
                <c:pt idx="209">
                  <c:v>104943.18912678678</c:v>
                </c:pt>
                <c:pt idx="210">
                  <c:v>105976.4359726706</c:v>
                </c:pt>
                <c:pt idx="211">
                  <c:v>106961.98163323909</c:v>
                </c:pt>
                <c:pt idx="212">
                  <c:v>107892.65699128748</c:v>
                </c:pt>
                <c:pt idx="213">
                  <c:v>108762.21923196089</c:v>
                </c:pt>
                <c:pt idx="214">
                  <c:v>109566.25932818622</c:v>
                </c:pt>
                <c:pt idx="215">
                  <c:v>110302.79566375294</c:v>
                </c:pt>
                <c:pt idx="216">
                  <c:v>110972.5666382389</c:v>
                </c:pt>
                <c:pt idx="217">
                  <c:v>111579.01188095323</c:v>
                </c:pt>
                <c:pt idx="218">
                  <c:v>112127.90000165418</c:v>
                </c:pt>
                <c:pt idx="219">
                  <c:v>112626.57657610356</c:v>
                </c:pt>
                <c:pt idx="220">
                  <c:v>113082.88758706198</c:v>
                </c:pt>
                <c:pt idx="221">
                  <c:v>113503.95079425852</c:v>
                </c:pt>
                <c:pt idx="222">
                  <c:v>113895.04054578849</c:v>
                </c:pt>
                <c:pt idx="223">
                  <c:v>114258.86401592627</c:v>
                </c:pt>
                <c:pt idx="224">
                  <c:v>114595.41620352068</c:v>
                </c:pt>
                <c:pt idx="225">
                  <c:v>114902.43196658132</c:v>
                </c:pt>
                <c:pt idx="226">
                  <c:v>115176.26974432044</c:v>
                </c:pt>
                <c:pt idx="227">
                  <c:v>115412.93956631566</c:v>
                </c:pt>
                <c:pt idx="228">
                  <c:v>115608.98034756839</c:v>
                </c:pt>
                <c:pt idx="229">
                  <c:v>115761.99929705211</c:v>
                </c:pt>
                <c:pt idx="230">
                  <c:v>115870.85336270393</c:v>
                </c:pt>
                <c:pt idx="231">
                  <c:v>115935.59164489858</c:v>
                </c:pt>
                <c:pt idx="232">
                  <c:v>115957.31778786947</c:v>
                </c:pt>
                <c:pt idx="233">
                  <c:v>115938.06154966292</c:v>
                </c:pt>
                <c:pt idx="234">
                  <c:v>115880.62817005625</c:v>
                </c:pt>
                <c:pt idx="235">
                  <c:v>115788.31722695839</c:v>
                </c:pt>
                <c:pt idx="236">
                  <c:v>115664.4370074536</c:v>
                </c:pt>
                <c:pt idx="237">
                  <c:v>115511.67685917749</c:v>
                </c:pt>
                <c:pt idx="238">
                  <c:v>115331.55120292435</c:v>
                </c:pt>
                <c:pt idx="239">
                  <c:v>115124.18287914198</c:v>
                </c:pt>
                <c:pt idx="240">
                  <c:v>114888.58981051411</c:v>
                </c:pt>
                <c:pt idx="241">
                  <c:v>114623.41600315562</c:v>
                </c:pt>
                <c:pt idx="242">
                  <c:v>114327.82608176842</c:v>
                </c:pt>
                <c:pt idx="243">
                  <c:v>114002.19096499484</c:v>
                </c:pt>
                <c:pt idx="244">
                  <c:v>113648.28697083105</c:v>
                </c:pt>
                <c:pt idx="245">
                  <c:v>113268.95942149406</c:v>
                </c:pt>
                <c:pt idx="246">
                  <c:v>112867.43883420552</c:v>
                </c:pt>
                <c:pt idx="247">
                  <c:v>112446.62242463227</c:v>
                </c:pt>
                <c:pt idx="248">
                  <c:v>112008.59957410647</c:v>
                </c:pt>
                <c:pt idx="249">
                  <c:v>111554.55067982101</c:v>
                </c:pt>
                <c:pt idx="250">
                  <c:v>111084.97704567324</c:v>
                </c:pt>
                <c:pt idx="251">
                  <c:v>110600.10497389978</c:v>
                </c:pt>
                <c:pt idx="252">
                  <c:v>110100.27800111884</c:v>
                </c:pt>
                <c:pt idx="253">
                  <c:v>109586.18762567539</c:v>
                </c:pt>
                <c:pt idx="254">
                  <c:v>109058.86017937084</c:v>
                </c:pt>
                <c:pt idx="255">
                  <c:v>108519.39469157679</c:v>
                </c:pt>
                <c:pt idx="256">
                  <c:v>107968.52896184241</c:v>
                </c:pt>
                <c:pt idx="257">
                  <c:v>107406.19084184563</c:v>
                </c:pt>
                <c:pt idx="258">
                  <c:v>106831.24098365613</c:v>
                </c:pt>
                <c:pt idx="259">
                  <c:v>106241.59071526008</c:v>
                </c:pt>
                <c:pt idx="260">
                  <c:v>105634.76037310738</c:v>
                </c:pt>
                <c:pt idx="261">
                  <c:v>105008.7547979221</c:v>
                </c:pt>
                <c:pt idx="262">
                  <c:v>104362.9529394689</c:v>
                </c:pt>
                <c:pt idx="263">
                  <c:v>103698.63593987229</c:v>
                </c:pt>
                <c:pt idx="264">
                  <c:v>103018.87331928096</c:v>
                </c:pt>
                <c:pt idx="265">
                  <c:v>102327.72925379111</c:v>
                </c:pt>
                <c:pt idx="266">
                  <c:v>101629.03853253114</c:v>
                </c:pt>
                <c:pt idx="267">
                  <c:v>100925.20013160912</c:v>
                </c:pt>
                <c:pt idx="268">
                  <c:v>100216.44890174798</c:v>
                </c:pt>
                <c:pt idx="269">
                  <c:v>99500.885206633364</c:v>
                </c:pt>
                <c:pt idx="270">
                  <c:v>98775.252027587951</c:v>
                </c:pt>
                <c:pt idx="271">
                  <c:v>98036.176632821487</c:v>
                </c:pt>
                <c:pt idx="272">
                  <c:v>97281.445209115787</c:v>
                </c:pt>
                <c:pt idx="273">
                  <c:v>96510.892628669506</c:v>
                </c:pt>
                <c:pt idx="274">
                  <c:v>95726.63506650897</c:v>
                </c:pt>
                <c:pt idx="275">
                  <c:v>94932.583090792643</c:v>
                </c:pt>
                <c:pt idx="276">
                  <c:v>94133.381881757741</c:v>
                </c:pt>
                <c:pt idx="277">
                  <c:v>93333.088748467053</c:v>
                </c:pt>
                <c:pt idx="278">
                  <c:v>92533.986188525858</c:v>
                </c:pt>
                <c:pt idx="279">
                  <c:v>91735.914931510866</c:v>
                </c:pt>
                <c:pt idx="280">
                  <c:v>90936.377838545945</c:v>
                </c:pt>
                <c:pt idx="281">
                  <c:v>90131.426484696</c:v>
                </c:pt>
                <c:pt idx="282">
                  <c:v>89317.064368961859</c:v>
                </c:pt>
                <c:pt idx="283">
                  <c:v>88490.692297944115</c:v>
                </c:pt>
                <c:pt idx="284">
                  <c:v>87652.084483477011</c:v>
                </c:pt>
                <c:pt idx="285">
                  <c:v>86803.553485329045</c:v>
                </c:pt>
                <c:pt idx="286">
                  <c:v>85949.275462462203</c:v>
                </c:pt>
                <c:pt idx="287">
                  <c:v>85094.067266936268</c:v>
                </c:pt>
                <c:pt idx="288">
                  <c:v>84242.091802139475</c:v>
                </c:pt>
                <c:pt idx="289">
                  <c:v>83395.944582403768</c:v>
                </c:pt>
                <c:pt idx="290">
                  <c:v>82556.372097413594</c:v>
                </c:pt>
                <c:pt idx="291">
                  <c:v>81722.600072883652</c:v>
                </c:pt>
                <c:pt idx="292">
                  <c:v>80893.031950442411</c:v>
                </c:pt>
                <c:pt idx="293">
                  <c:v>80065.993508152649</c:v>
                </c:pt>
                <c:pt idx="294">
                  <c:v>79240.252843263486</c:v>
                </c:pt>
                <c:pt idx="295">
                  <c:v>78415.181437582651</c:v>
                </c:pt>
                <c:pt idx="296">
                  <c:v>77590.569602639516</c:v>
                </c:pt>
                <c:pt idx="297">
                  <c:v>76766.2167209935</c:v>
                </c:pt>
                <c:pt idx="298">
                  <c:v>75941.467151680103</c:v>
                </c:pt>
                <c:pt idx="299">
                  <c:v>75114.865530399358</c:v>
                </c:pt>
                <c:pt idx="300">
                  <c:v>74284.074542028757</c:v>
                </c:pt>
                <c:pt idx="301">
                  <c:v>73446.140253592937</c:v>
                </c:pt>
                <c:pt idx="302">
                  <c:v>72598.105728190829</c:v>
                </c:pt>
                <c:pt idx="303">
                  <c:v>71737.871284353678</c:v>
                </c:pt>
                <c:pt idx="304">
                  <c:v>70865.104304269145</c:v>
                </c:pt>
                <c:pt idx="305">
                  <c:v>69981.949302790337</c:v>
                </c:pt>
                <c:pt idx="306">
                  <c:v>69093.309699977268</c:v>
                </c:pt>
                <c:pt idx="307">
                  <c:v>68206.569849784835</c:v>
                </c:pt>
                <c:pt idx="308">
                  <c:v>67330.770176836537</c:v>
                </c:pt>
                <c:pt idx="309">
                  <c:v>66475.390334202777</c:v>
                </c:pt>
                <c:pt idx="310">
                  <c:v>65648.989286568263</c:v>
                </c:pt>
                <c:pt idx="311">
                  <c:v>64857.974836936941</c:v>
                </c:pt>
                <c:pt idx="312">
                  <c:v>64105.733821991227</c:v>
                </c:pt>
                <c:pt idx="313">
                  <c:v>63392.270263330574</c:v>
                </c:pt>
                <c:pt idx="314">
                  <c:v>62714.39611391299</c:v>
                </c:pt>
                <c:pt idx="315">
                  <c:v>62066.415960110455</c:v>
                </c:pt>
                <c:pt idx="316">
                  <c:v>61441.157846917282</c:v>
                </c:pt>
                <c:pt idx="317">
                  <c:v>60831.143469218885</c:v>
                </c:pt>
                <c:pt idx="318">
                  <c:v>60229.677911543782</c:v>
                </c:pt>
                <c:pt idx="319">
                  <c:v>59631.677148542636</c:v>
                </c:pt>
                <c:pt idx="320">
                  <c:v>59034.127040596941</c:v>
                </c:pt>
                <c:pt idx="321">
                  <c:v>58436.151492700395</c:v>
                </c:pt>
                <c:pt idx="322">
                  <c:v>57838.731354311225</c:v>
                </c:pt>
                <c:pt idx="323">
                  <c:v>57244.149380699739</c:v>
                </c:pt>
                <c:pt idx="324">
                  <c:v>56655.25266672438</c:v>
                </c:pt>
                <c:pt idx="325">
                  <c:v>56074.643477091864</c:v>
                </c:pt>
                <c:pt idx="326">
                  <c:v>55503.939756111788</c:v>
                </c:pt>
                <c:pt idx="327">
                  <c:v>54943.26976479419</c:v>
                </c:pt>
                <c:pt idx="328">
                  <c:v>54391.147905366299</c:v>
                </c:pt>
                <c:pt idx="329">
                  <c:v>53844.79855046689</c:v>
                </c:pt>
                <c:pt idx="330">
                  <c:v>53300.863473017591</c:v>
                </c:pt>
                <c:pt idx="331">
                  <c:v>52756.293859890437</c:v>
                </c:pt>
                <c:pt idx="332">
                  <c:v>52209.150164189276</c:v>
                </c:pt>
                <c:pt idx="333">
                  <c:v>51659.052218665987</c:v>
                </c:pt>
                <c:pt idx="334">
                  <c:v>51107.135985003377</c:v>
                </c:pt>
                <c:pt idx="335">
                  <c:v>50555.539397918845</c:v>
                </c:pt>
                <c:pt idx="336">
                  <c:v>50006.596205403621</c:v>
                </c:pt>
                <c:pt idx="337">
                  <c:v>49462.00937377732</c:v>
                </c:pt>
                <c:pt idx="338">
                  <c:v>48922.276379323863</c:v>
                </c:pt>
                <c:pt idx="339">
                  <c:v>48386.550589567378</c:v>
                </c:pt>
                <c:pt idx="340">
                  <c:v>47852.97571155223</c:v>
                </c:pt>
                <c:pt idx="341">
                  <c:v>47319.371387416417</c:v>
                </c:pt>
                <c:pt idx="342">
                  <c:v>46784.030386593397</c:v>
                </c:pt>
                <c:pt idx="343">
                  <c:v>46246.353923628783</c:v>
                </c:pt>
                <c:pt idx="344">
                  <c:v>45707.116110093317</c:v>
                </c:pt>
                <c:pt idx="345">
                  <c:v>45168.288154802947</c:v>
                </c:pt>
                <c:pt idx="346">
                  <c:v>44632.512471518945</c:v>
                </c:pt>
                <c:pt idx="347">
                  <c:v>44102.432719415519</c:v>
                </c:pt>
                <c:pt idx="348">
                  <c:v>43580.115685213714</c:v>
                </c:pt>
                <c:pt idx="349">
                  <c:v>43066.742370386877</c:v>
                </c:pt>
                <c:pt idx="350">
                  <c:v>42562.632458525863</c:v>
                </c:pt>
                <c:pt idx="351">
                  <c:v>42067.54701927313</c:v>
                </c:pt>
                <c:pt idx="352">
                  <c:v>41581.128616162161</c:v>
                </c:pt>
                <c:pt idx="353">
                  <c:v>41103.305692936185</c:v>
                </c:pt>
                <c:pt idx="354">
                  <c:v>40634.51146271723</c:v>
                </c:pt>
                <c:pt idx="355">
                  <c:v>40175.637611809034</c:v>
                </c:pt>
                <c:pt idx="356">
                  <c:v>39727.74112363733</c:v>
                </c:pt>
                <c:pt idx="357">
                  <c:v>39291.617613831768</c:v>
                </c:pt>
                <c:pt idx="358">
                  <c:v>38867.408754659838</c:v>
                </c:pt>
                <c:pt idx="359">
                  <c:v>38454.396572585196</c:v>
                </c:pt>
                <c:pt idx="360">
                  <c:v>38051.055913691147</c:v>
                </c:pt>
                <c:pt idx="361">
                  <c:v>37655.326771099069</c:v>
                </c:pt>
                <c:pt idx="362">
                  <c:v>37264.986474703037</c:v>
                </c:pt>
                <c:pt idx="363">
                  <c:v>36877.987393340118</c:v>
                </c:pt>
                <c:pt idx="364">
                  <c:v>36492.676686020779</c:v>
                </c:pt>
                <c:pt idx="365">
                  <c:v>36107.890486592885</c:v>
                </c:pt>
                <c:pt idx="366">
                  <c:v>35722.966740802163</c:v>
                </c:pt>
                <c:pt idx="367">
                  <c:v>35337.724256258436</c:v>
                </c:pt>
                <c:pt idx="368">
                  <c:v>34952.423030328508</c:v>
                </c:pt>
                <c:pt idx="369">
                  <c:v>34567.687427620178</c:v>
                </c:pt>
                <c:pt idx="370">
                  <c:v>34184.367986002231</c:v>
                </c:pt>
                <c:pt idx="371">
                  <c:v>33803.342763866305</c:v>
                </c:pt>
                <c:pt idx="372">
                  <c:v>33425.295096432856</c:v>
                </c:pt>
                <c:pt idx="373">
                  <c:v>33050.526218072417</c:v>
                </c:pt>
                <c:pt idx="374">
                  <c:v>32678.856244079128</c:v>
                </c:pt>
                <c:pt idx="375">
                  <c:v>32309.641265554103</c:v>
                </c:pt>
                <c:pt idx="376">
                  <c:v>31941.90293203414</c:v>
                </c:pt>
                <c:pt idx="377">
                  <c:v>31574.542076885456</c:v>
                </c:pt>
                <c:pt idx="378">
                  <c:v>31206.593199452618</c:v>
                </c:pt>
                <c:pt idx="379">
                  <c:v>30837.469941896004</c:v>
                </c:pt>
                <c:pt idx="380">
                  <c:v>30467.15181402443</c:v>
                </c:pt>
                <c:pt idx="381">
                  <c:v>30096.271120104662</c:v>
                </c:pt>
                <c:pt idx="382">
                  <c:v>29726.077895789716</c:v>
                </c:pt>
                <c:pt idx="383">
                  <c:v>29358.286529902321</c:v>
                </c:pt>
                <c:pt idx="384">
                  <c:v>28994.832492587495</c:v>
                </c:pt>
                <c:pt idx="385">
                  <c:v>28637.582916421645</c:v>
                </c:pt>
                <c:pt idx="386">
                  <c:v>28288.047875791672</c:v>
                </c:pt>
                <c:pt idx="387">
                  <c:v>27947.134157796874</c:v>
                </c:pt>
                <c:pt idx="388">
                  <c:v>27614.976911458598</c:v>
                </c:pt>
                <c:pt idx="389">
                  <c:v>27290.880173178721</c:v>
                </c:pt>
                <c:pt idx="390">
                  <c:v>26973.391791658942</c:v>
                </c:pt>
                <c:pt idx="391">
                  <c:v>26660.524634711062</c:v>
                </c:pt>
                <c:pt idx="392">
                  <c:v>26350.10932315297</c:v>
                </c:pt>
                <c:pt idx="393">
                  <c:v>26040.227080044748</c:v>
                </c:pt>
                <c:pt idx="394">
                  <c:v>25729.636430330222</c:v>
                </c:pt>
                <c:pt idx="395">
                  <c:v>25418.090629361326</c:v>
                </c:pt>
                <c:pt idx="396">
                  <c:v>25106.456517728566</c:v>
                </c:pt>
                <c:pt idx="397">
                  <c:v>24796.591783974716</c:v>
                </c:pt>
                <c:pt idx="398">
                  <c:v>24491.004166565854</c:v>
                </c:pt>
                <c:pt idx="399">
                  <c:v>24192.379965944754</c:v>
                </c:pt>
                <c:pt idx="400">
                  <c:v>23903.105527633645</c:v>
                </c:pt>
                <c:pt idx="401">
                  <c:v>23624.898689899648</c:v>
                </c:pt>
                <c:pt idx="402">
                  <c:v>23358.620050796115</c:v>
                </c:pt>
                <c:pt idx="403">
                  <c:v>23104.267267608328</c:v>
                </c:pt>
                <c:pt idx="404">
                  <c:v>22861.099655755508</c:v>
                </c:pt>
                <c:pt idx="405">
                  <c:v>22627.818974147405</c:v>
                </c:pt>
                <c:pt idx="406">
                  <c:v>22402.749600206986</c:v>
                </c:pt>
                <c:pt idx="407">
                  <c:v>22183.999298507817</c:v>
                </c:pt>
                <c:pt idx="408">
                  <c:v>21969.611787722995</c:v>
                </c:pt>
                <c:pt idx="409">
                  <c:v>21757.723850721111</c:v>
                </c:pt>
                <c:pt idx="410">
                  <c:v>21546.714451974953</c:v>
                </c:pt>
                <c:pt idx="411">
                  <c:v>21335.303944239382</c:v>
                </c:pt>
                <c:pt idx="412">
                  <c:v>21122.555983832819</c:v>
                </c:pt>
                <c:pt idx="413">
                  <c:v>20907.766532293983</c:v>
                </c:pt>
                <c:pt idx="414">
                  <c:v>20690.281135416109</c:v>
                </c:pt>
                <c:pt idx="415">
                  <c:v>20469.331621648216</c:v>
                </c:pt>
                <c:pt idx="416">
                  <c:v>20243.993369155374</c:v>
                </c:pt>
                <c:pt idx="417">
                  <c:v>20013.320266592269</c:v>
                </c:pt>
                <c:pt idx="418">
                  <c:v>19776.631444213901</c:v>
                </c:pt>
                <c:pt idx="419">
                  <c:v>19533.840361769817</c:v>
                </c:pt>
                <c:pt idx="420">
                  <c:v>19285.676541427554</c:v>
                </c:pt>
                <c:pt idx="421">
                  <c:v>19033.679237427979</c:v>
                </c:pt>
                <c:pt idx="422">
                  <c:v>18779.933774946257</c:v>
                </c:pt>
                <c:pt idx="423">
                  <c:v>18526.635565553002</c:v>
                </c:pt>
                <c:pt idx="424">
                  <c:v>18275.649039519132</c:v>
                </c:pt>
                <c:pt idx="425">
                  <c:v>18028.23606297528</c:v>
                </c:pt>
                <c:pt idx="426">
                  <c:v>17785.053277896975</c:v>
                </c:pt>
                <c:pt idx="427">
                  <c:v>17546.394101339687</c:v>
                </c:pt>
                <c:pt idx="428">
                  <c:v>17312.538490700568</c:v>
                </c:pt>
                <c:pt idx="429">
                  <c:v>17084.027397013415</c:v>
                </c:pt>
                <c:pt idx="430">
                  <c:v>16861.721688633439</c:v>
                </c:pt>
                <c:pt idx="431">
                  <c:v>16646.615402688534</c:v>
                </c:pt>
                <c:pt idx="432">
                  <c:v>16439.495526614166</c:v>
                </c:pt>
                <c:pt idx="433">
                  <c:v>16240.615155623544</c:v>
                </c:pt>
                <c:pt idx="434">
                  <c:v>16049.538872931325</c:v>
                </c:pt>
                <c:pt idx="435">
                  <c:v>15865.235301523533</c:v>
                </c:pt>
                <c:pt idx="436">
                  <c:v>15686.375580490358</c:v>
                </c:pt>
                <c:pt idx="437">
                  <c:v>15511.705292704179</c:v>
                </c:pt>
                <c:pt idx="438">
                  <c:v>15340.332976719839</c:v>
                </c:pt>
                <c:pt idx="439">
                  <c:v>15171.827508676921</c:v>
                </c:pt>
                <c:pt idx="440">
                  <c:v>15006.110227237563</c:v>
                </c:pt>
                <c:pt idx="441">
                  <c:v>14843.218237834277</c:v>
                </c:pt>
                <c:pt idx="442">
                  <c:v>14683.062089530586</c:v>
                </c:pt>
                <c:pt idx="443">
                  <c:v>14525.288676818227</c:v>
                </c:pt>
                <c:pt idx="444">
                  <c:v>14369.302670435065</c:v>
                </c:pt>
                <c:pt idx="445">
                  <c:v>14214.428973313132</c:v>
                </c:pt>
                <c:pt idx="446">
                  <c:v>14060.146668992289</c:v>
                </c:pt>
                <c:pt idx="447">
                  <c:v>13906.30908500499</c:v>
                </c:pt>
                <c:pt idx="448">
                  <c:v>13753.282757263536</c:v>
                </c:pt>
                <c:pt idx="449">
                  <c:v>13601.973818421407</c:v>
                </c:pt>
                <c:pt idx="450">
                  <c:v>13453.744005255068</c:v>
                </c:pt>
                <c:pt idx="451">
                  <c:v>13310.237635203082</c:v>
                </c:pt>
                <c:pt idx="452">
                  <c:v>13173.144990806652</c:v>
                </c:pt>
                <c:pt idx="453">
                  <c:v>13043.92546604125</c:v>
                </c:pt>
                <c:pt idx="454">
                  <c:v>12923.516502125933</c:v>
                </c:pt>
                <c:pt idx="455">
                  <c:v>12812.066863084297</c:v>
                </c:pt>
                <c:pt idx="456">
                  <c:v>12708.750323988512</c:v>
                </c:pt>
                <c:pt idx="457">
                  <c:v>12611.725322231263</c:v>
                </c:pt>
                <c:pt idx="458">
                  <c:v>12518.29311971033</c:v>
                </c:pt>
                <c:pt idx="459">
                  <c:v>12425.264598903019</c:v>
                </c:pt>
                <c:pt idx="460">
                  <c:v>12329.48136097779</c:v>
                </c:pt>
                <c:pt idx="461">
                  <c:v>12228.372830075283</c:v>
                </c:pt>
                <c:pt idx="462">
                  <c:v>12120.397705514371</c:v>
                </c:pt>
                <c:pt idx="463">
                  <c:v>12005.238669667531</c:v>
                </c:pt>
                <c:pt idx="464">
                  <c:v>11883.695372171331</c:v>
                </c:pt>
                <c:pt idx="465">
                  <c:v>11757.325894086816</c:v>
                </c:pt>
                <c:pt idx="466">
                  <c:v>11627.975293640911</c:v>
                </c:pt>
                <c:pt idx="467">
                  <c:v>11497.35843764811</c:v>
                </c:pt>
                <c:pt idx="468">
                  <c:v>11366.81758005287</c:v>
                </c:pt>
                <c:pt idx="469">
                  <c:v>11237.276847854906</c:v>
                </c:pt>
                <c:pt idx="470">
                  <c:v>11109.318748379594</c:v>
                </c:pt>
                <c:pt idx="471">
                  <c:v>10983.265067523127</c:v>
                </c:pt>
                <c:pt idx="472">
                  <c:v>10859.178227251754</c:v>
                </c:pt>
                <c:pt idx="473">
                  <c:v>10736.786269982549</c:v>
                </c:pt>
                <c:pt idx="474">
                  <c:v>10615.419420673848</c:v>
                </c:pt>
                <c:pt idx="475">
                  <c:v>10494.07312472444</c:v>
                </c:pt>
                <c:pt idx="476">
                  <c:v>10371.65999106609</c:v>
                </c:pt>
                <c:pt idx="477">
                  <c:v>10247.407527796247</c:v>
                </c:pt>
                <c:pt idx="478">
                  <c:v>10121.259613754979</c:v>
                </c:pt>
                <c:pt idx="479">
                  <c:v>9994.1057507071473</c:v>
                </c:pt>
                <c:pt idx="480">
                  <c:v>9867.7166613265072</c:v>
                </c:pt>
                <c:pt idx="481">
                  <c:v>9744.3828025589228</c:v>
                </c:pt>
                <c:pt idx="482">
                  <c:v>9626.3751124039354</c:v>
                </c:pt>
                <c:pt idx="483">
                  <c:v>9515.415111471144</c:v>
                </c:pt>
                <c:pt idx="484">
                  <c:v>9412.3253752759065</c:v>
                </c:pt>
                <c:pt idx="485">
                  <c:v>9316.9460279155337</c:v>
                </c:pt>
                <c:pt idx="486">
                  <c:v>9228.2949995968829</c:v>
                </c:pt>
                <c:pt idx="487">
                  <c:v>9144.8707366267554</c:v>
                </c:pt>
                <c:pt idx="488">
                  <c:v>9064.9753042029461</c:v>
                </c:pt>
                <c:pt idx="489">
                  <c:v>8986.9694213394305</c:v>
                </c:pt>
                <c:pt idx="490">
                  <c:v>8909.429497981444</c:v>
                </c:pt>
                <c:pt idx="491">
                  <c:v>8831.2255537913315</c:v>
                </c:pt>
                <c:pt idx="492">
                  <c:v>8751.5574606244409</c:v>
                </c:pt>
                <c:pt idx="493">
                  <c:v>8669.9765943200273</c:v>
                </c:pt>
                <c:pt idx="494">
                  <c:v>8586.3975535389382</c:v>
                </c:pt>
                <c:pt idx="495">
                  <c:v>8501.0884452791888</c:v>
                </c:pt>
                <c:pt idx="496">
                  <c:v>8414.6266141076794</c:v>
                </c:pt>
                <c:pt idx="497">
                  <c:v>8327.8156745987162</c:v>
                </c:pt>
                <c:pt idx="498">
                  <c:v>8241.5699967531091</c:v>
                </c:pt>
                <c:pt idx="499">
                  <c:v>8156.77866227289</c:v>
                </c:pt>
                <c:pt idx="500">
                  <c:v>8074.1637130613599</c:v>
                </c:pt>
                <c:pt idx="501">
                  <c:v>7994.1516176313826</c:v>
                </c:pt>
                <c:pt idx="502">
                  <c:v>7916.7826845577838</c:v>
                </c:pt>
                <c:pt idx="503">
                  <c:v>7841.6845443190532</c:v>
                </c:pt>
                <c:pt idx="504">
                  <c:v>7768.1252833283188</c:v>
                </c:pt>
                <c:pt idx="505">
                  <c:v>7695.1389395303413</c:v>
                </c:pt>
                <c:pt idx="506">
                  <c:v>7621.6912265447218</c:v>
                </c:pt>
                <c:pt idx="507">
                  <c:v>7546.8417452494396</c:v>
                </c:pt>
                <c:pt idx="508">
                  <c:v>7469.8688280113565</c:v>
                </c:pt>
                <c:pt idx="509">
                  <c:v>7390.3480565523023</c:v>
                </c:pt>
                <c:pt idx="510">
                  <c:v>7308.1977674658383</c:v>
                </c:pt>
                <c:pt idx="511">
                  <c:v>7223.7088160747526</c:v>
                </c:pt>
                <c:pt idx="512">
                  <c:v>7137.5600517523044</c:v>
                </c:pt>
                <c:pt idx="513">
                  <c:v>7050.7995294309694</c:v>
                </c:pt>
                <c:pt idx="514">
                  <c:v>6964.7633944278059</c:v>
                </c:pt>
                <c:pt idx="515">
                  <c:v>6880.9189829553152</c:v>
                </c:pt>
                <c:pt idx="516">
                  <c:v>6800.6490493364181</c:v>
                </c:pt>
                <c:pt idx="517">
                  <c:v>6725.0225536361258</c:v>
                </c:pt>
                <c:pt idx="518">
                  <c:v>6654.6084102898612</c:v>
                </c:pt>
                <c:pt idx="519">
                  <c:v>6589.3777605974583</c:v>
                </c:pt>
                <c:pt idx="520">
                  <c:v>6528.7151915573158</c:v>
                </c:pt>
                <c:pt idx="521">
                  <c:v>6471.5319442218788</c:v>
                </c:pt>
                <c:pt idx="522">
                  <c:v>6416.4534483501329</c:v>
                </c:pt>
                <c:pt idx="523">
                  <c:v>6362.0425312523739</c:v>
                </c:pt>
                <c:pt idx="524">
                  <c:v>6307.017773049276</c:v>
                </c:pt>
                <c:pt idx="525">
                  <c:v>6250.4324354829942</c:v>
                </c:pt>
                <c:pt idx="526">
                  <c:v>6191.7915274751003</c:v>
                </c:pt>
                <c:pt idx="527">
                  <c:v>6131.0992108520013</c:v>
                </c:pt>
                <c:pt idx="528">
                  <c:v>6068.8400672052448</c:v>
                </c:pt>
                <c:pt idx="529">
                  <c:v>6005.9012035974438</c:v>
                </c:pt>
                <c:pt idx="530">
                  <c:v>5943.4391696005332</c:v>
                </c:pt>
                <c:pt idx="531">
                  <c:v>5882.6943568378347</c:v>
                </c:pt>
                <c:pt idx="532">
                  <c:v>5824.765203518481</c:v>
                </c:pt>
                <c:pt idx="533">
                  <c:v>5770.3765173764659</c:v>
                </c:pt>
                <c:pt idx="534">
                  <c:v>5719.699397898974</c:v>
                </c:pt>
                <c:pt idx="535">
                  <c:v>5672.285997791435</c:v>
                </c:pt>
                <c:pt idx="536">
                  <c:v>5627.1577005024528</c:v>
                </c:pt>
                <c:pt idx="537">
                  <c:v>5583.0345072466143</c:v>
                </c:pt>
                <c:pt idx="538">
                  <c:v>5538.6390311287987</c:v>
                </c:pt>
                <c:pt idx="539">
                  <c:v>5492.9789810976463</c:v>
                </c:pt>
                <c:pt idx="540">
                  <c:v>5445.5241069944286</c:v>
                </c:pt>
                <c:pt idx="541">
                  <c:v>5396.2411310934558</c:v>
                </c:pt>
                <c:pt idx="542">
                  <c:v>5345.5076594850725</c:v>
                </c:pt>
                <c:pt idx="543">
                  <c:v>5293.9642103702263</c:v>
                </c:pt>
                <c:pt idx="544">
                  <c:v>5242.3667549864886</c:v>
                </c:pt>
                <c:pt idx="545">
                  <c:v>5191.4763333082919</c:v>
                </c:pt>
                <c:pt idx="546">
                  <c:v>5141.988322044519</c:v>
                </c:pt>
                <c:pt idx="547">
                  <c:v>5094.4830737108459</c:v>
                </c:pt>
                <c:pt idx="548">
                  <c:v>5049.3805236809658</c:v>
                </c:pt>
                <c:pt idx="549">
                  <c:v>5006.8968675577571</c:v>
                </c:pt>
                <c:pt idx="550">
                  <c:v>4967.0162902509155</c:v>
                </c:pt>
                <c:pt idx="551">
                  <c:v>4929.4933641127327</c:v>
                </c:pt>
                <c:pt idx="552">
                  <c:v>4893.8916482867871</c:v>
                </c:pt>
                <c:pt idx="553">
                  <c:v>4859.6504655251592</c:v>
                </c:pt>
                <c:pt idx="554">
                  <c:v>4826.1654386593937</c:v>
                </c:pt>
                <c:pt idx="555">
                  <c:v>4792.8725328267892</c:v>
                </c:pt>
                <c:pt idx="556">
                  <c:v>4759.3337600648492</c:v>
                </c:pt>
                <c:pt idx="557">
                  <c:v>4725.3247330335626</c:v>
                </c:pt>
                <c:pt idx="558">
                  <c:v>4690.9141529188937</c:v>
                </c:pt>
                <c:pt idx="559">
                  <c:v>4656.5082615204365</c:v>
                </c:pt>
                <c:pt idx="560">
                  <c:v>4622.8233642122104</c:v>
                </c:pt>
                <c:pt idx="561">
                  <c:v>4590.7602838231405</c:v>
                </c:pt>
                <c:pt idx="562">
                  <c:v>4561.1882854996511</c:v>
                </c:pt>
                <c:pt idx="563">
                  <c:v>4534.6891872040396</c:v>
                </c:pt>
                <c:pt idx="564">
                  <c:v>4511.341886327059</c:v>
                </c:pt>
                <c:pt idx="565">
                  <c:v>4490.6240177729269</c:v>
                </c:pt>
                <c:pt idx="566">
                  <c:v>4471.4680852889742</c:v>
                </c:pt>
                <c:pt idx="567">
                  <c:v>4452.451366847964</c:v>
                </c:pt>
                <c:pt idx="568">
                  <c:v>4432.0505617341078</c:v>
                </c:pt>
                <c:pt idx="569">
                  <c:v>4408.8769154396168</c:v>
                </c:pt>
                <c:pt idx="570">
                  <c:v>4381.8304162845898</c:v>
                </c:pt>
                <c:pt idx="571">
                  <c:v>4350.1570634878726</c:v>
                </c:pt>
                <c:pt idx="572">
                  <c:v>4313.4354299272709</c:v>
                </c:pt>
                <c:pt idx="573">
                  <c:v>4271.5375717039897</c:v>
                </c:pt>
                <c:pt idx="574">
                  <c:v>4224.6007796673048</c:v>
                </c:pt>
                <c:pt idx="575">
                  <c:v>4173.0223253971444</c:v>
                </c:pt>
                <c:pt idx="576">
                  <c:v>4117.4663534384408</c:v>
                </c:pt>
                <c:pt idx="577">
                  <c:v>4058.8616740184411</c:v>
                </c:pt>
                <c:pt idx="578">
                  <c:v>3998.3719306602165</c:v>
                </c:pt>
                <c:pt idx="579">
                  <c:v>3937.328772214174</c:v>
                </c:pt>
                <c:pt idx="580">
                  <c:v>3877.1277748745147</c:v>
                </c:pt>
                <c:pt idx="581">
                  <c:v>3819.0943598331928</c:v>
                </c:pt>
                <c:pt idx="582">
                  <c:v>3764.3349756516295</c:v>
                </c:pt>
                <c:pt idx="583">
                  <c:v>3713.5984013438779</c:v>
                </c:pt>
                <c:pt idx="584">
                  <c:v>3667.1796957146744</c:v>
                </c:pt>
                <c:pt idx="585">
                  <c:v>3624.8983889213482</c:v>
                </c:pt>
                <c:pt idx="586">
                  <c:v>3586.1682503534798</c:v>
                </c:pt>
                <c:pt idx="587">
                  <c:v>3550.1504318189004</c:v>
                </c:pt>
                <c:pt idx="588">
                  <c:v>3515.9543999582543</c:v>
                </c:pt>
                <c:pt idx="589">
                  <c:v>3482.8340875668928</c:v>
                </c:pt>
                <c:pt idx="590">
                  <c:v>3450.3283350668826</c:v>
                </c:pt>
                <c:pt idx="591">
                  <c:v>3418.3143871001612</c:v>
                </c:pt>
                <c:pt idx="592">
                  <c:v>3386.9719183913635</c:v>
                </c:pt>
                <c:pt idx="593">
                  <c:v>3356.6804451825064</c:v>
                </c:pt>
                <c:pt idx="594">
                  <c:v>3327.8860335688005</c:v>
                </c:pt>
                <c:pt idx="595">
                  <c:v>3300.9723063172551</c:v>
                </c:pt>
                <c:pt idx="596">
                  <c:v>3276.1608216535278</c:v>
                </c:pt>
                <c:pt idx="597">
                  <c:v>3253.4540385564724</c:v>
                </c:pt>
                <c:pt idx="598">
                  <c:v>3232.6248566668869</c:v>
                </c:pt>
                <c:pt idx="599">
                  <c:v>3213.2504221507993</c:v>
                </c:pt>
                <c:pt idx="600">
                  <c:v>3194.782349380695</c:v>
                </c:pt>
                <c:pt idx="601">
                  <c:v>3176.6393396857552</c:v>
                </c:pt>
                <c:pt idx="602">
                  <c:v>3158.3026858417529</c:v>
                </c:pt>
                <c:pt idx="603">
                  <c:v>3139.393512060486</c:v>
                </c:pt>
                <c:pt idx="604">
                  <c:v>3119.715285458808</c:v>
                </c:pt>
                <c:pt idx="605">
                  <c:v>3099.2556657098426</c:v>
                </c:pt>
                <c:pt idx="606">
                  <c:v>3078.1543404850818</c:v>
                </c:pt>
                <c:pt idx="607">
                  <c:v>3056.6526864493876</c:v>
                </c:pt>
                <c:pt idx="608">
                  <c:v>3035.0425815016056</c:v>
                </c:pt>
                <c:pt idx="609">
                  <c:v>3013.6248290950793</c:v>
                </c:pt>
                <c:pt idx="610">
                  <c:v>2992.6764941434908</c:v>
                </c:pt>
                <c:pt idx="611">
                  <c:v>2972.4182348154941</c:v>
                </c:pt>
                <c:pt idx="612">
                  <c:v>2952.9738397062333</c:v>
                </c:pt>
                <c:pt idx="613">
                  <c:v>2934.3254685514039</c:v>
                </c:pt>
                <c:pt idx="614">
                  <c:v>2916.2826955459509</c:v>
                </c:pt>
                <c:pt idx="615">
                  <c:v>2898.4899699319635</c:v>
                </c:pt>
                <c:pt idx="616">
                  <c:v>2880.4871847816576</c:v>
                </c:pt>
                <c:pt idx="617">
                  <c:v>2861.8136514693483</c:v>
                </c:pt>
                <c:pt idx="618">
                  <c:v>2842.1202610146206</c:v>
                </c:pt>
                <c:pt idx="619">
                  <c:v>2821.2452064929325</c:v>
                </c:pt>
                <c:pt idx="620">
                  <c:v>2799.2244862015104</c:v>
                </c:pt>
                <c:pt idx="621">
                  <c:v>2776.2425127706315</c:v>
                </c:pt>
                <c:pt idx="622">
                  <c:v>2752.560025904404</c:v>
                </c:pt>
                <c:pt idx="623">
                  <c:v>2728.4650027072403</c:v>
                </c:pt>
                <c:pt idx="624">
                  <c:v>2704.2703988020435</c:v>
                </c:pt>
                <c:pt idx="625">
                  <c:v>2680.3436960401364</c:v>
                </c:pt>
                <c:pt idx="626">
                  <c:v>2657.1234154438498</c:v>
                </c:pt>
                <c:pt idx="627">
                  <c:v>2635.0786258714647</c:v>
                </c:pt>
                <c:pt idx="628">
                  <c:v>2614.6012691503379</c:v>
                </c:pt>
                <c:pt idx="629">
                  <c:v>2595.8681474988493</c:v>
                </c:pt>
                <c:pt idx="630">
                  <c:v>2578.7401902501369</c:v>
                </c:pt>
                <c:pt idx="631">
                  <c:v>2562.7605952988647</c:v>
                </c:pt>
                <c:pt idx="632">
                  <c:v>2547.2720015866757</c:v>
                </c:pt>
                <c:pt idx="633">
                  <c:v>2531.6181541029468</c:v>
                </c:pt>
                <c:pt idx="634">
                  <c:v>2515.3566225861719</c:v>
                </c:pt>
                <c:pt idx="635">
                  <c:v>2498.4048455908564</c:v>
                </c:pt>
                <c:pt idx="636">
                  <c:v>2481.0711773621256</c:v>
                </c:pt>
                <c:pt idx="637">
                  <c:v>2463.9681077614255</c:v>
                </c:pt>
                <c:pt idx="638">
                  <c:v>2447.8441256057617</c:v>
                </c:pt>
                <c:pt idx="639">
                  <c:v>2433.3892491768561</c:v>
                </c:pt>
                <c:pt idx="640">
                  <c:v>2421.0656491997893</c:v>
                </c:pt>
                <c:pt idx="641">
                  <c:v>2410.9976256669775</c:v>
                </c:pt>
                <c:pt idx="642">
                  <c:v>2402.9353507551136</c:v>
                </c:pt>
                <c:pt idx="643">
                  <c:v>2396.2910444946519</c:v>
                </c:pt>
                <c:pt idx="644">
                  <c:v>2390.2356853900033</c:v>
                </c:pt>
                <c:pt idx="645">
                  <c:v>2383.8369110316085</c:v>
                </c:pt>
                <c:pt idx="646">
                  <c:v>2376.2128801716531</c:v>
                </c:pt>
                <c:pt idx="647">
                  <c:v>2366.6733759867384</c:v>
                </c:pt>
                <c:pt idx="648">
                  <c:v>2354.820816023162</c:v>
                </c:pt>
                <c:pt idx="649">
                  <c:v>2340.5920172832321</c:v>
                </c:pt>
                <c:pt idx="650">
                  <c:v>2324.2358987714888</c:v>
                </c:pt>
                <c:pt idx="651">
                  <c:v>2306.2389878998456</c:v>
                </c:pt>
                <c:pt idx="652">
                  <c:v>2287.2237945751308</c:v>
                </c:pt>
                <c:pt idx="653">
                  <c:v>2267.8493571183662</c:v>
                </c:pt>
                <c:pt idx="654">
                  <c:v>2248.7362134102714</c:v>
                </c:pt>
                <c:pt idx="655">
                  <c:v>2230.4223837659702</c:v>
                </c:pt>
                <c:pt idx="656">
                  <c:v>2213.3400645426104</c:v>
                </c:pt>
                <c:pt idx="657">
                  <c:v>2197.7937320133515</c:v>
                </c:pt>
                <c:pt idx="658">
                  <c:v>2183.9252223730382</c:v>
                </c:pt>
                <c:pt idx="659">
                  <c:v>2171.6686744220096</c:v>
                </c:pt>
                <c:pt idx="660">
                  <c:v>2160.7184526761898</c:v>
                </c:pt>
                <c:pt idx="661">
                  <c:v>2150.5429352032102</c:v>
                </c:pt>
                <c:pt idx="662">
                  <c:v>2140.4669759511175</c:v>
                </c:pt>
                <c:pt idx="663">
                  <c:v>2129.8174619582346</c:v>
                </c:pt>
                <c:pt idx="664">
                  <c:v>2118.0931457996489</c:v>
                </c:pt>
                <c:pt idx="665">
                  <c:v>2105.100570705164</c:v>
                </c:pt>
                <c:pt idx="666">
                  <c:v>2091.00535107305</c:v>
                </c:pt>
                <c:pt idx="667">
                  <c:v>2076.2809442252351</c:v>
                </c:pt>
                <c:pt idx="668">
                  <c:v>2061.5795919495699</c:v>
                </c:pt>
                <c:pt idx="669">
                  <c:v>2047.5810361406384</c:v>
                </c:pt>
                <c:pt idx="670">
                  <c:v>2034.8792836731043</c:v>
                </c:pt>
                <c:pt idx="671">
                  <c:v>2023.9458612203791</c:v>
                </c:pt>
                <c:pt idx="672">
                  <c:v>2015.1726017284393</c:v>
                </c:pt>
                <c:pt idx="673">
                  <c:v>2008.9656375436014</c:v>
                </c:pt>
                <c:pt idx="674">
                  <c:v>2005.8473282129296</c:v>
                </c:pt>
                <c:pt idx="675">
                  <c:v>2006.5262416195908</c:v>
                </c:pt>
                <c:pt idx="676">
                  <c:v>2011.9099964537891</c:v>
                </c:pt>
                <c:pt idx="677">
                  <c:v>2023.0518671357659</c:v>
                </c:pt>
                <c:pt idx="678">
                  <c:v>2041.0331369359365</c:v>
                </c:pt>
                <c:pt idx="679">
                  <c:v>2066.789263734443</c:v>
                </c:pt>
                <c:pt idx="680">
                  <c:v>2100.8937768357559</c:v>
                </c:pt>
                <c:pt idx="681">
                  <c:v>2143.3242884900933</c:v>
                </c:pt>
                <c:pt idx="682">
                  <c:v>2193.250249040344</c:v>
                </c:pt>
                <c:pt idx="683">
                  <c:v>2248.8959185186045</c:v>
                </c:pt>
                <c:pt idx="684">
                  <c:v>2307.5346083253276</c:v>
                </c:pt>
                <c:pt idx="685">
                  <c:v>2365.653735325538</c:v>
                </c:pt>
                <c:pt idx="686">
                  <c:v>2419.294261407169</c:v>
                </c:pt>
                <c:pt idx="687">
                  <c:v>2464.5215645389126</c:v>
                </c:pt>
                <c:pt idx="688">
                  <c:v>2497.9428365713188</c:v>
                </c:pt>
                <c:pt idx="689">
                  <c:v>2517.1638846862752</c:v>
                </c:pt>
                <c:pt idx="690">
                  <c:v>2521.0847996533626</c:v>
                </c:pt>
                <c:pt idx="691">
                  <c:v>2509.9690729962845</c:v>
                </c:pt>
                <c:pt idx="692">
                  <c:v>2485.2751673499492</c:v>
                </c:pt>
                <c:pt idx="693">
                  <c:v>2449.2981892056473</c:v>
                </c:pt>
                <c:pt idx="694">
                  <c:v>2404.7156155005669</c:v>
                </c:pt>
                <c:pt idx="695">
                  <c:v>2354.1514632424314</c:v>
                </c:pt>
                <c:pt idx="696">
                  <c:v>2299.8613169459113</c:v>
                </c:pt>
                <c:pt idx="697">
                  <c:v>2243.5991258923809</c:v>
                </c:pt>
                <c:pt idx="698">
                  <c:v>2186.667908100917</c:v>
                </c:pt>
                <c:pt idx="699">
                  <c:v>2130.0988972470018</c:v>
                </c:pt>
                <c:pt idx="700">
                  <c:v>2074.8661037875568</c:v>
                </c:pt>
                <c:pt idx="701">
                  <c:v>2022.0384281457716</c:v>
                </c:pt>
                <c:pt idx="702">
                  <c:v>1972.8009543438293</c:v>
                </c:pt>
                <c:pt idx="703">
                  <c:v>1928.3301812035315</c:v>
                </c:pt>
                <c:pt idx="704">
                  <c:v>1889.5652286840893</c:v>
                </c:pt>
                <c:pt idx="705">
                  <c:v>1856.9574356943656</c:v>
                </c:pt>
                <c:pt idx="706">
                  <c:v>1830.2899440040171</c:v>
                </c:pt>
                <c:pt idx="707">
                  <c:v>1808.6350983557913</c:v>
                </c:pt>
                <c:pt idx="708">
                  <c:v>1790.4719621295592</c:v>
                </c:pt>
                <c:pt idx="709">
                  <c:v>1773.9375049634682</c:v>
                </c:pt>
                <c:pt idx="710">
                  <c:v>1757.150247490109</c:v>
                </c:pt>
                <c:pt idx="711">
                  <c:v>1738.5328708121576</c:v>
                </c:pt>
                <c:pt idx="712">
                  <c:v>1717.0684361347178</c:v>
                </c:pt>
                <c:pt idx="713">
                  <c:v>1692.444734862773</c:v>
                </c:pt>
                <c:pt idx="714">
                  <c:v>1665.0643543733047</c:v>
                </c:pt>
                <c:pt idx="715">
                  <c:v>1635.9205259759312</c:v>
                </c:pt>
                <c:pt idx="716">
                  <c:v>1606.3612779415896</c:v>
                </c:pt>
                <c:pt idx="717">
                  <c:v>1577.7872400790413</c:v>
                </c:pt>
                <c:pt idx="718">
                  <c:v>1551.3475494201066</c:v>
                </c:pt>
                <c:pt idx="719">
                  <c:v>1527.7051508943234</c:v>
                </c:pt>
                <c:pt idx="720">
                  <c:v>1506.9294783911655</c:v>
                </c:pt>
                <c:pt idx="721">
                  <c:v>1488.5404834342046</c:v>
                </c:pt>
                <c:pt idx="722">
                  <c:v>1471.6831554582539</c:v>
                </c:pt>
                <c:pt idx="723">
                  <c:v>1455.3730055475987</c:v>
                </c:pt>
                <c:pt idx="724">
                  <c:v>1438.7360843886388</c:v>
                </c:pt>
                <c:pt idx="725">
                  <c:v>1421.1779966889424</c:v>
                </c:pt>
                <c:pt idx="726">
                  <c:v>1402.4484765839588</c:v>
                </c:pt>
                <c:pt idx="727">
                  <c:v>1382.6061925532761</c:v>
                </c:pt>
                <c:pt idx="728">
                  <c:v>1361.9170038631016</c:v>
                </c:pt>
                <c:pt idx="729">
                  <c:v>1340.7294886126117</c:v>
                </c:pt>
                <c:pt idx="730">
                  <c:v>1319.365488675948</c:v>
                </c:pt>
                <c:pt idx="731">
                  <c:v>1298.0485115638639</c:v>
                </c:pt>
                <c:pt idx="732">
                  <c:v>1276.8775211971597</c:v>
                </c:pt>
                <c:pt idx="733">
                  <c:v>1255.8423411021711</c:v>
                </c:pt>
                <c:pt idx="734">
                  <c:v>1234.8694202945396</c:v>
                </c:pt>
                <c:pt idx="735">
                  <c:v>1213.8813624269985</c:v>
                </c:pt>
                <c:pt idx="736">
                  <c:v>1192.8505824383071</c:v>
                </c:pt>
                <c:pt idx="737">
                  <c:v>1171.829455631085</c:v>
                </c:pt>
                <c:pt idx="738">
                  <c:v>1150.948707322925</c:v>
                </c:pt>
                <c:pt idx="739">
                  <c:v>1130.3906040010206</c:v>
                </c:pt>
                <c:pt idx="740">
                  <c:v>1110.3564583950401</c:v>
                </c:pt>
                <c:pt idx="741">
                  <c:v>1091.0502244063907</c:v>
                </c:pt>
                <c:pt idx="742">
                  <c:v>1072.687770206099</c:v>
                </c:pt>
                <c:pt idx="743">
                  <c:v>1055.5204857406225</c:v>
                </c:pt>
                <c:pt idx="744">
                  <c:v>1039.8453995932366</c:v>
                </c:pt>
                <c:pt idx="745">
                  <c:v>1025.9745123967921</c:v>
                </c:pt>
                <c:pt idx="746">
                  <c:v>1014.1564491139865</c:v>
                </c:pt>
                <c:pt idx="747">
                  <c:v>1004.4735417383694</c:v>
                </c:pt>
                <c:pt idx="748">
                  <c:v>996.75916506032479</c:v>
                </c:pt>
                <c:pt idx="749">
                  <c:v>990.57914352980936</c:v>
                </c:pt>
                <c:pt idx="750">
                  <c:v>985.29588080176836</c:v>
                </c:pt>
                <c:pt idx="751">
                  <c:v>980.1973760576625</c:v>
                </c:pt>
                <c:pt idx="752">
                  <c:v>974.6448560232451</c:v>
                </c:pt>
                <c:pt idx="753">
                  <c:v>968.18668752720771</c:v>
                </c:pt>
                <c:pt idx="754">
                  <c:v>960.60394181762751</c:v>
                </c:pt>
                <c:pt idx="755">
                  <c:v>951.88341228566151</c:v>
                </c:pt>
                <c:pt idx="756">
                  <c:v>942.14120023856879</c:v>
                </c:pt>
                <c:pt idx="757">
                  <c:v>931.53279108397044</c:v>
                </c:pt>
                <c:pt idx="758">
                  <c:v>920.18194542882532</c:v>
                </c:pt>
                <c:pt idx="759">
                  <c:v>908.1468888095518</c:v>
                </c:pt>
                <c:pt idx="760">
                  <c:v>895.42677654281772</c:v>
                </c:pt>
                <c:pt idx="761">
                  <c:v>881.99986304114464</c:v>
                </c:pt>
                <c:pt idx="762">
                  <c:v>867.87821257892301</c:v>
                </c:pt>
                <c:pt idx="763">
                  <c:v>853.1606599942852</c:v>
                </c:pt>
                <c:pt idx="764">
                  <c:v>838.0653766518617</c:v>
                </c:pt>
                <c:pt idx="765">
                  <c:v>822.92723380172231</c:v>
                </c:pt>
                <c:pt idx="766">
                  <c:v>808.15492753076467</c:v>
                </c:pt>
                <c:pt idx="767">
                  <c:v>794.15747574106501</c:v>
                </c:pt>
                <c:pt idx="768">
                  <c:v>781.26388757208485</c:v>
                </c:pt>
                <c:pt idx="769">
                  <c:v>769.66599860701763</c:v>
                </c:pt>
                <c:pt idx="770">
                  <c:v>759.40754090326789</c:v>
                </c:pt>
                <c:pt idx="771">
                  <c:v>750.42379738577392</c:v>
                </c:pt>
                <c:pt idx="772">
                  <c:v>742.61377893130395</c:v>
                </c:pt>
                <c:pt idx="773">
                  <c:v>735.9116630948912</c:v>
                </c:pt>
                <c:pt idx="774">
                  <c:v>730.3239901659864</c:v>
                </c:pt>
                <c:pt idx="775">
                  <c:v>725.91416956240448</c:v>
                </c:pt>
                <c:pt idx="776">
                  <c:v>722.73913926110208</c:v>
                </c:pt>
                <c:pt idx="777">
                  <c:v>720.76401225265784</c:v>
                </c:pt>
                <c:pt idx="778">
                  <c:v>719.79054293798345</c:v>
                </c:pt>
                <c:pt idx="779">
                  <c:v>719.43101809254711</c:v>
                </c:pt>
                <c:pt idx="780">
                  <c:v>719.14338045437296</c:v>
                </c:pt>
                <c:pt idx="781">
                  <c:v>718.32242629936866</c:v>
                </c:pt>
                <c:pt idx="782">
                  <c:v>716.42297078505453</c:v>
                </c:pt>
                <c:pt idx="783">
                  <c:v>713.07970056430156</c:v>
                </c:pt>
                <c:pt idx="784">
                  <c:v>708.18823799539666</c:v>
                </c:pt>
                <c:pt idx="785">
                  <c:v>701.92292258807186</c:v>
                </c:pt>
                <c:pt idx="786">
                  <c:v>694.68595884231479</c:v>
                </c:pt>
                <c:pt idx="787">
                  <c:v>687.00396807673496</c:v>
                </c:pt>
                <c:pt idx="788">
                  <c:v>679.40423609810614</c:v>
                </c:pt>
                <c:pt idx="789">
                  <c:v>672.30790524148267</c:v>
                </c:pt>
                <c:pt idx="790">
                  <c:v>665.96898511328834</c:v>
                </c:pt>
                <c:pt idx="791">
                  <c:v>660.46987276615437</c:v>
                </c:pt>
                <c:pt idx="792">
                  <c:v>655.76384939109778</c:v>
                </c:pt>
                <c:pt idx="793">
                  <c:v>651.74108514521151</c:v>
                </c:pt>
                <c:pt idx="794">
                  <c:v>648.2918368180575</c:v>
                </c:pt>
                <c:pt idx="795">
                  <c:v>645.34795170546079</c:v>
                </c:pt>
                <c:pt idx="796">
                  <c:v>642.89616467646294</c:v>
                </c:pt>
                <c:pt idx="797">
                  <c:v>640.96756346300356</c:v>
                </c:pt>
                <c:pt idx="798">
                  <c:v>639.61295633959537</c:v>
                </c:pt>
                <c:pt idx="799">
                  <c:v>638.87355796343411</c:v>
                </c:pt>
                <c:pt idx="800">
                  <c:v>638.75316851124137</c:v>
                </c:pt>
                <c:pt idx="801">
                  <c:v>639.1951426583413</c:v>
                </c:pt>
                <c:pt idx="802">
                  <c:v>640.06669877844479</c:v>
                </c:pt>
                <c:pt idx="803">
                  <c:v>641.15413804863113</c:v>
                </c:pt>
                <c:pt idx="804">
                  <c:v>642.17356853032732</c:v>
                </c:pt>
                <c:pt idx="805">
                  <c:v>642.80091774466109</c:v>
                </c:pt>
                <c:pt idx="806">
                  <c:v>642.72149095832174</c:v>
                </c:pt>
                <c:pt idx="807">
                  <c:v>641.69358156910823</c:v>
                </c:pt>
                <c:pt idx="808">
                  <c:v>639.61431954318505</c:v>
                </c:pt>
                <c:pt idx="809">
                  <c:v>636.57129693314084</c:v>
                </c:pt>
                <c:pt idx="810">
                  <c:v>632.86265589774223</c:v>
                </c:pt>
                <c:pt idx="811">
                  <c:v>628.97259093460445</c:v>
                </c:pt>
                <c:pt idx="812">
                  <c:v>625.49860715296836</c:v>
                </c:pt>
                <c:pt idx="813">
                  <c:v>623.03974465036788</c:v>
                </c:pt>
                <c:pt idx="814">
                  <c:v>622.06803021729036</c:v>
                </c:pt>
                <c:pt idx="815">
                  <c:v>622.81428395085538</c:v>
                </c:pt>
                <c:pt idx="816">
                  <c:v>625.20000193982105</c:v>
                </c:pt>
                <c:pt idx="817">
                  <c:v>628.83744218605796</c:v>
                </c:pt>
                <c:pt idx="818">
                  <c:v>633.102067489315</c:v>
                </c:pt>
                <c:pt idx="819">
                  <c:v>637.26072837808863</c:v>
                </c:pt>
                <c:pt idx="820">
                  <c:v>640.62277283114781</c:v>
                </c:pt>
                <c:pt idx="821">
                  <c:v>642.67555051150566</c:v>
                </c:pt>
                <c:pt idx="822">
                  <c:v>643.17222928999263</c:v>
                </c:pt>
                <c:pt idx="823">
                  <c:v>642.15533117746361</c:v>
                </c:pt>
                <c:pt idx="824">
                  <c:v>639.91776445459175</c:v>
                </c:pt>
                <c:pt idx="825">
                  <c:v>636.91816271740242</c:v>
                </c:pt>
                <c:pt idx="826">
                  <c:v>633.67519065154113</c:v>
                </c:pt>
                <c:pt idx="827">
                  <c:v>630.665509958597</c:v>
                </c:pt>
                <c:pt idx="828">
                  <c:v>628.24429001766487</c:v>
                </c:pt>
                <c:pt idx="829">
                  <c:v>626.59872942361119</c:v>
                </c:pt>
                <c:pt idx="830">
                  <c:v>625.73711244173307</c:v>
                </c:pt>
                <c:pt idx="831">
                  <c:v>625.51030147078382</c:v>
                </c:pt>
                <c:pt idx="832">
                  <c:v>625.65936841419398</c:v>
                </c:pt>
                <c:pt idx="833">
                  <c:v>625.88104846474425</c:v>
                </c:pt>
                <c:pt idx="834">
                  <c:v>625.90046984927187</c:v>
                </c:pt>
                <c:pt idx="835">
                  <c:v>625.53798547374379</c:v>
                </c:pt>
                <c:pt idx="836">
                  <c:v>624.75540018899653</c:v>
                </c:pt>
                <c:pt idx="837">
                  <c:v>623.66872499544559</c:v>
                </c:pt>
                <c:pt idx="838">
                  <c:v>622.52112549140509</c:v>
                </c:pt>
                <c:pt idx="839">
                  <c:v>621.6200471878293</c:v>
                </c:pt>
                <c:pt idx="840">
                  <c:v>621.25349638480111</c:v>
                </c:pt>
                <c:pt idx="841">
                  <c:v>621.60818894824251</c:v>
                </c:pt>
                <c:pt idx="842">
                  <c:v>622.7136343839644</c:v>
                </c:pt>
                <c:pt idx="843">
                  <c:v>624.43004140737287</c:v>
                </c:pt>
                <c:pt idx="844">
                  <c:v>626.48539187468873</c:v>
                </c:pt>
                <c:pt idx="845">
                  <c:v>628.55150803706556</c:v>
                </c:pt>
                <c:pt idx="846">
                  <c:v>630.335416636986</c:v>
                </c:pt>
                <c:pt idx="847">
                  <c:v>631.65605220889302</c:v>
                </c:pt>
                <c:pt idx="848">
                  <c:v>632.48073429757994</c:v>
                </c:pt>
                <c:pt idx="849">
                  <c:v>632.91027768621962</c:v>
                </c:pt>
                <c:pt idx="850">
                  <c:v>633.1207688123983</c:v>
                </c:pt>
                <c:pt idx="851">
                  <c:v>633.28592907437087</c:v>
                </c:pt>
                <c:pt idx="852">
                  <c:v>633.50968179760014</c:v>
                </c:pt>
                <c:pt idx="853">
                  <c:v>633.79195011543709</c:v>
                </c:pt>
                <c:pt idx="854">
                  <c:v>634.03565849373797</c:v>
                </c:pt>
                <c:pt idx="855">
                  <c:v>634.0868695097322</c:v>
                </c:pt>
                <c:pt idx="856">
                  <c:v>633.7899192394774</c:v>
                </c:pt>
                <c:pt idx="857">
                  <c:v>633.03829843068058</c:v>
                </c:pt>
                <c:pt idx="858">
                  <c:v>631.80807416878088</c:v>
                </c:pt>
                <c:pt idx="859">
                  <c:v>630.16923836885337</c:v>
                </c:pt>
                <c:pt idx="860">
                  <c:v>628.27709915394519</c:v>
                </c:pt>
                <c:pt idx="861">
                  <c:v>626.34870830045293</c:v>
                </c:pt>
                <c:pt idx="862">
                  <c:v>624.62910760147042</c:v>
                </c:pt>
                <c:pt idx="863">
                  <c:v>623.35116109845558</c:v>
                </c:pt>
                <c:pt idx="864">
                  <c:v>622.69295077993058</c:v>
                </c:pt>
                <c:pt idx="865">
                  <c:v>622.73867203416955</c:v>
                </c:pt>
                <c:pt idx="866">
                  <c:v>623.45145419762969</c:v>
                </c:pt>
                <c:pt idx="867">
                  <c:v>624.66735627595619</c:v>
                </c:pt>
                <c:pt idx="868">
                  <c:v>626.11708198191297</c:v>
                </c:pt>
                <c:pt idx="869">
                  <c:v>627.475389618196</c:v>
                </c:pt>
                <c:pt idx="870">
                  <c:v>628.42944587910745</c:v>
                </c:pt>
                <c:pt idx="871">
                  <c:v>628.74972108263989</c:v>
                </c:pt>
                <c:pt idx="872">
                  <c:v>628.34385440260974</c:v>
                </c:pt>
                <c:pt idx="873">
                  <c:v>627.2772215465443</c:v>
                </c:pt>
                <c:pt idx="874">
                  <c:v>625.75321499525023</c:v>
                </c:pt>
                <c:pt idx="875">
                  <c:v>624.05850187630483</c:v>
                </c:pt>
                <c:pt idx="876">
                  <c:v>622.48937676849994</c:v>
                </c:pt>
                <c:pt idx="877">
                  <c:v>621.2807895382299</c:v>
                </c:pt>
                <c:pt idx="878">
                  <c:v>620.55776791173048</c:v>
                </c:pt>
                <c:pt idx="879">
                  <c:v>620.32067921214787</c:v>
                </c:pt>
                <c:pt idx="880">
                  <c:v>620.46438885282396</c:v>
                </c:pt>
                <c:pt idx="881">
                  <c:v>620.82111113911617</c:v>
                </c:pt>
                <c:pt idx="882">
                  <c:v>621.2110169491533</c:v>
                </c:pt>
                <c:pt idx="883">
                  <c:v>621.48480503394592</c:v>
                </c:pt>
                <c:pt idx="884">
                  <c:v>621.54753287240339</c:v>
                </c:pt>
                <c:pt idx="885">
                  <c:v>621.36060083789368</c:v>
                </c:pt>
                <c:pt idx="886">
                  <c:v>620.92612383913172</c:v>
                </c:pt>
                <c:pt idx="887">
                  <c:v>620.26289709838102</c:v>
                </c:pt>
                <c:pt idx="888">
                  <c:v>619.38473446490354</c:v>
                </c:pt>
                <c:pt idx="889">
                  <c:v>618.29009047543275</c:v>
                </c:pt>
                <c:pt idx="890">
                  <c:v>616.96726891321578</c:v>
                </c:pt>
                <c:pt idx="891">
                  <c:v>615.41345153527482</c:v>
                </c:pt>
                <c:pt idx="892">
                  <c:v>613.66004830206418</c:v>
                </c:pt>
                <c:pt idx="893">
                  <c:v>611.79351692091916</c:v>
                </c:pt>
                <c:pt idx="894">
                  <c:v>609.96140763694973</c:v>
                </c:pt>
                <c:pt idx="895">
                  <c:v>608.35815892883704</c:v>
                </c:pt>
                <c:pt idx="896">
                  <c:v>607.19243181282002</c:v>
                </c:pt>
                <c:pt idx="897">
                  <c:v>606.64453771939759</c:v>
                </c:pt>
                <c:pt idx="898">
                  <c:v>606.82598015444353</c:v>
                </c:pt>
                <c:pt idx="899">
                  <c:v>607.75219415855702</c:v>
                </c:pt>
                <c:pt idx="900">
                  <c:v>609.33529734139313</c:v>
                </c:pt>
                <c:pt idx="901">
                  <c:v>611.39834232622673</c:v>
                </c:pt>
                <c:pt idx="902">
                  <c:v>613.70808265264577</c:v>
                </c:pt>
                <c:pt idx="903">
                  <c:v>616.02018508289541</c:v>
                </c:pt>
                <c:pt idx="904">
                  <c:v>618.12867157128403</c:v>
                </c:pt>
                <c:pt idx="905">
                  <c:v>619.90979444229731</c:v>
                </c:pt>
                <c:pt idx="906">
                  <c:v>621.35008564117254</c:v>
                </c:pt>
                <c:pt idx="907">
                  <c:v>622.55015163752353</c:v>
                </c:pt>
                <c:pt idx="908">
                  <c:v>623.70064022330871</c:v>
                </c:pt>
                <c:pt idx="909">
                  <c:v>625.03404039778127</c:v>
                </c:pt>
                <c:pt idx="910">
                  <c:v>626.76352423004641</c:v>
                </c:pt>
                <c:pt idx="911">
                  <c:v>629.02521402455898</c:v>
                </c:pt>
                <c:pt idx="912">
                  <c:v>631.84084639846105</c:v>
                </c:pt>
                <c:pt idx="913">
                  <c:v>635.11292127316585</c:v>
                </c:pt>
                <c:pt idx="914">
                  <c:v>638.65494992043966</c:v>
                </c:pt>
                <c:pt idx="915">
                  <c:v>642.248010599758</c:v>
                </c:pt>
                <c:pt idx="916">
                  <c:v>645.70536389548761</c:v>
                </c:pt>
                <c:pt idx="917">
                  <c:v>648.92321528354569</c:v>
                </c:pt>
                <c:pt idx="918">
                  <c:v>651.89993634417226</c:v>
                </c:pt>
                <c:pt idx="919">
                  <c:v>654.71718941975325</c:v>
                </c:pt>
                <c:pt idx="920">
                  <c:v>657.49037545130238</c:v>
                </c:pt>
                <c:pt idx="921">
                  <c:v>660.30707467245304</c:v>
                </c:pt>
                <c:pt idx="922">
                  <c:v>663.17608520167767</c:v>
                </c:pt>
                <c:pt idx="923">
                  <c:v>666.00474200892961</c:v>
                </c:pt>
                <c:pt idx="924">
                  <c:v>668.61057140880018</c:v>
                </c:pt>
                <c:pt idx="925">
                  <c:v>670.75989756094941</c:v>
                </c:pt>
                <c:pt idx="926">
                  <c:v>672.21637381619996</c:v>
                </c:pt>
                <c:pt idx="927">
                  <c:v>672.78059556684093</c:v>
                </c:pt>
                <c:pt idx="928">
                  <c:v>672.30865896387525</c:v>
                </c:pt>
                <c:pt idx="929">
                  <c:v>670.70957674955309</c:v>
                </c:pt>
                <c:pt idx="930">
                  <c:v>667.93291708728441</c:v>
                </c:pt>
                <c:pt idx="931">
                  <c:v>663.96287817740074</c:v>
                </c:pt>
                <c:pt idx="932">
                  <c:v>658.83027667530712</c:v>
                </c:pt>
                <c:pt idx="933">
                  <c:v>652.64159484354138</c:v>
                </c:pt>
                <c:pt idx="934">
                  <c:v>645.61063808645474</c:v>
                </c:pt>
                <c:pt idx="935">
                  <c:v>638.07111135004607</c:v>
                </c:pt>
                <c:pt idx="936">
                  <c:v>630.45240126088095</c:v>
                </c:pt>
                <c:pt idx="937">
                  <c:v>623.21542521832214</c:v>
                </c:pt>
                <c:pt idx="938">
                  <c:v>616.76444633444544</c:v>
                </c:pt>
                <c:pt idx="939">
                  <c:v>611.36533979098874</c:v>
                </c:pt>
                <c:pt idx="940">
                  <c:v>607.10332781421732</c:v>
                </c:pt>
                <c:pt idx="941">
                  <c:v>603.90096756333469</c:v>
                </c:pt>
                <c:pt idx="942">
                  <c:v>601.5939439025575</c:v>
                </c:pt>
                <c:pt idx="943">
                  <c:v>600.03714709065753</c:v>
                </c:pt>
                <c:pt idx="944">
                  <c:v>599.19767669091073</c:v>
                </c:pt>
                <c:pt idx="945">
                  <c:v>599.19302489912445</c:v>
                </c:pt>
                <c:pt idx="946">
                  <c:v>600.25291022160081</c:v>
                </c:pt>
                <c:pt idx="947">
                  <c:v>602.61462514873938</c:v>
                </c:pt>
                <c:pt idx="948">
                  <c:v>606.39086388195608</c:v>
                </c:pt>
                <c:pt idx="949">
                  <c:v>611.46241858588257</c:v>
                </c:pt>
                <c:pt idx="950">
                  <c:v>617.43941067075809</c:v>
                </c:pt>
                <c:pt idx="951">
                  <c:v>623.70798757481396</c:v>
                </c:pt>
                <c:pt idx="952">
                  <c:v>629.54732359033335</c:v>
                </c:pt>
                <c:pt idx="953">
                  <c:v>634.27858388321681</c:v>
                </c:pt>
                <c:pt idx="954">
                  <c:v>637.40153768760865</c:v>
                </c:pt>
                <c:pt idx="955">
                  <c:v>638.68457992422816</c:v>
                </c:pt>
                <c:pt idx="956">
                  <c:v>638.1919765661039</c:v>
                </c:pt>
                <c:pt idx="957">
                  <c:v>636.24942442958218</c:v>
                </c:pt>
                <c:pt idx="958">
                  <c:v>633.361115120195</c:v>
                </c:pt>
                <c:pt idx="959">
                  <c:v>630.09890267569051</c:v>
                </c:pt>
                <c:pt idx="960">
                  <c:v>626.98878426173667</c:v>
                </c:pt>
                <c:pt idx="961">
                  <c:v>624.42131418612462</c:v>
                </c:pt>
                <c:pt idx="962">
                  <c:v>622.60780220553022</c:v>
                </c:pt>
                <c:pt idx="963">
                  <c:v>621.5910375989738</c:v>
                </c:pt>
                <c:pt idx="964">
                  <c:v>621.30039394646212</c:v>
                </c:pt>
                <c:pt idx="965">
                  <c:v>621.62430826839125</c:v>
                </c:pt>
                <c:pt idx="966">
                  <c:v>622.46728100124494</c:v>
                </c:pt>
                <c:pt idx="967">
                  <c:v>623.76790409674311</c:v>
                </c:pt>
                <c:pt idx="968">
                  <c:v>625.47492738147105</c:v>
                </c:pt>
                <c:pt idx="969">
                  <c:v>627.49952989763347</c:v>
                </c:pt>
                <c:pt idx="970">
                  <c:v>629.6729681470897</c:v>
                </c:pt>
                <c:pt idx="971">
                  <c:v>631.73479256247322</c:v>
                </c:pt>
                <c:pt idx="972">
                  <c:v>633.36133546239023</c:v>
                </c:pt>
                <c:pt idx="973">
                  <c:v>634.22611958731977</c:v>
                </c:pt>
                <c:pt idx="974">
                  <c:v>634.0719008111015</c:v>
                </c:pt>
                <c:pt idx="975">
                  <c:v>632.77205710741475</c:v>
                </c:pt>
                <c:pt idx="976">
                  <c:v>630.36510847615602</c:v>
                </c:pt>
                <c:pt idx="977">
                  <c:v>627.05548109952053</c:v>
                </c:pt>
                <c:pt idx="978">
                  <c:v>623.1820674469667</c:v>
                </c:pt>
                <c:pt idx="979">
                  <c:v>619.16209396215947</c:v>
                </c:pt>
                <c:pt idx="980">
                  <c:v>615.42164490155255</c:v>
                </c:pt>
                <c:pt idx="981">
                  <c:v>612.32640919158348</c:v>
                </c:pt>
                <c:pt idx="982">
                  <c:v>610.12639597096268</c:v>
                </c:pt>
                <c:pt idx="983">
                  <c:v>608.92561553716826</c:v>
                </c:pt>
                <c:pt idx="984">
                  <c:v>608.68194179719922</c:v>
                </c:pt>
                <c:pt idx="985">
                  <c:v>609.23494223422142</c:v>
                </c:pt>
                <c:pt idx="986">
                  <c:v>610.35274444614845</c:v>
                </c:pt>
                <c:pt idx="987">
                  <c:v>611.78512071291755</c:v>
                </c:pt>
                <c:pt idx="988">
                  <c:v>613.30983466015368</c:v>
                </c:pt>
                <c:pt idx="989">
                  <c:v>614.76251898359226</c:v>
                </c:pt>
                <c:pt idx="990">
                  <c:v>616.04573172768994</c:v>
                </c:pt>
                <c:pt idx="991">
                  <c:v>617.11885696918671</c:v>
                </c:pt>
                <c:pt idx="992">
                  <c:v>617.97562808054772</c:v>
                </c:pt>
                <c:pt idx="993">
                  <c:v>618.61889377417037</c:v>
                </c:pt>
                <c:pt idx="994">
                  <c:v>619.04201539392363</c:v>
                </c:pt>
                <c:pt idx="995">
                  <c:v>619.22314245813027</c:v>
                </c:pt>
                <c:pt idx="996">
                  <c:v>619.13372572914125</c:v>
                </c:pt>
                <c:pt idx="997">
                  <c:v>618.75764071984861</c:v>
                </c:pt>
                <c:pt idx="998">
                  <c:v>618.11361845495969</c:v>
                </c:pt>
                <c:pt idx="999">
                  <c:v>617.27210731973901</c:v>
                </c:pt>
                <c:pt idx="1000">
                  <c:v>616.35853812906271</c:v>
                </c:pt>
                <c:pt idx="1001">
                  <c:v>615.53832905399111</c:v>
                </c:pt>
                <c:pt idx="1002">
                  <c:v>614.98455681013604</c:v>
                </c:pt>
                <c:pt idx="1003">
                  <c:v>614.83581980177144</c:v>
                </c:pt>
                <c:pt idx="1004">
                  <c:v>615.15707310851303</c:v>
                </c:pt>
                <c:pt idx="1005">
                  <c:v>615.91742040937845</c:v>
                </c:pt>
                <c:pt idx="1006">
                  <c:v>616.99455967901883</c:v>
                </c:pt>
                <c:pt idx="1007">
                  <c:v>618.20691168617168</c:v>
                </c:pt>
                <c:pt idx="1008">
                  <c:v>619.36489443892106</c:v>
                </c:pt>
                <c:pt idx="1009">
                  <c:v>620.3263843916842</c:v>
                </c:pt>
                <c:pt idx="1010">
                  <c:v>621.0404861370148</c:v>
                </c:pt>
                <c:pt idx="1011">
                  <c:v>621.56790134517598</c:v>
                </c:pt>
                <c:pt idx="1012">
                  <c:v>622.07299896152108</c:v>
                </c:pt>
                <c:pt idx="1013">
                  <c:v>622.78949726855137</c:v>
                </c:pt>
                <c:pt idx="1014">
                  <c:v>623.96705153446067</c:v>
                </c:pt>
                <c:pt idx="1015">
                  <c:v>625.80983742551427</c:v>
                </c:pt>
                <c:pt idx="1016">
                  <c:v>628.42049523522826</c:v>
                </c:pt>
                <c:pt idx="1017">
                  <c:v>631.76293027024622</c:v>
                </c:pt>
                <c:pt idx="1018">
                  <c:v>635.65432305475031</c:v>
                </c:pt>
                <c:pt idx="1019">
                  <c:v>639.78985007463439</c:v>
                </c:pt>
                <c:pt idx="1020">
                  <c:v>643.79444956079271</c:v>
                </c:pt>
                <c:pt idx="1021">
                  <c:v>647.28771119396299</c:v>
                </c:pt>
                <c:pt idx="1022">
                  <c:v>649.94423951496572</c:v>
                </c:pt>
                <c:pt idx="1023">
                  <c:v>651.53460744373399</c:v>
                </c:pt>
                <c:pt idx="1024">
                  <c:v>651.9402711609514</c:v>
                </c:pt>
                <c:pt idx="1025">
                  <c:v>651.14585673655029</c:v>
                </c:pt>
                <c:pt idx="1026">
                  <c:v>649.21945597607998</c:v>
                </c:pt>
                <c:pt idx="1027">
                  <c:v>646.29283847602437</c:v>
                </c:pt>
                <c:pt idx="1028">
                  <c:v>642.54871643614979</c:v>
                </c:pt>
                <c:pt idx="1029">
                  <c:v>638.21439687070551</c:v>
                </c:pt>
                <c:pt idx="1030">
                  <c:v>633.5548406217398</c:v>
                </c:pt>
                <c:pt idx="1031">
                  <c:v>628.85694419356651</c:v>
                </c:pt>
                <c:pt idx="1032">
                  <c:v>624.40150757932872</c:v>
                </c:pt>
                <c:pt idx="1033">
                  <c:v>620.42721552892669</c:v>
                </c:pt>
                <c:pt idx="1034">
                  <c:v>617.09744211076759</c:v>
                </c:pt>
                <c:pt idx="1035">
                  <c:v>614.48186095001336</c:v>
                </c:pt>
                <c:pt idx="1036">
                  <c:v>612.55981965437365</c:v>
                </c:pt>
                <c:pt idx="1037">
                  <c:v>611.24396101667207</c:v>
                </c:pt>
                <c:pt idx="1038">
                  <c:v>610.41532483233493</c:v>
                </c:pt>
                <c:pt idx="1039">
                  <c:v>609.9587887638603</c:v>
                </c:pt>
                <c:pt idx="1040">
                  <c:v>609.79056440638715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969-4F38-AA17-D0E337FDC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201599"/>
        <c:axId val="429077119"/>
      </c:scatterChart>
      <c:valAx>
        <c:axId val="428201599"/>
        <c:scaling>
          <c:orientation val="minMax"/>
          <c:max val="1000"/>
          <c:min val="3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λ</a:t>
                </a:r>
                <a:r>
                  <a:rPr lang="en-GB"/>
                  <a:t> / nm</a:t>
                </a:r>
              </a:p>
            </c:rich>
          </c:tx>
          <c:layout>
            <c:manualLayout>
              <c:xMode val="edge"/>
              <c:yMode val="edge"/>
              <c:x val="0.50283597340497477"/>
              <c:y val="0.949733529498101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077119"/>
        <c:crosses val="autoZero"/>
        <c:crossBetween val="midCat"/>
        <c:minorUnit val="50"/>
      </c:valAx>
      <c:valAx>
        <c:axId val="429077119"/>
        <c:scaling>
          <c:orientation val="minMax"/>
          <c:max val="12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Intensity/counts</a:t>
                </a:r>
              </a:p>
            </c:rich>
          </c:tx>
          <c:layout>
            <c:manualLayout>
              <c:xMode val="edge"/>
              <c:yMode val="edge"/>
              <c:x val="1.6859853595403605E-3"/>
              <c:y val="0.377728385933643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8201599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57863598599262256"/>
          <c:y val="2.7254546532967511E-2"/>
          <c:w val="0.39102904249609916"/>
          <c:h val="0.296374678877079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561976</xdr:colOff>
      <xdr:row>3</xdr:row>
      <xdr:rowOff>13608</xdr:rowOff>
    </xdr:from>
    <xdr:to>
      <xdr:col>30</xdr:col>
      <xdr:colOff>9525</xdr:colOff>
      <xdr:row>43</xdr:row>
      <xdr:rowOff>165554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9011B5-DB4A-4E4C-AA9B-D686BFAA69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84"/>
  <sheetViews>
    <sheetView tabSelected="1" zoomScale="70" zoomScaleNormal="70" workbookViewId="0">
      <selection activeCell="L45" sqref="L45"/>
    </sheetView>
  </sheetViews>
  <sheetFormatPr defaultRowHeight="15" x14ac:dyDescent="0.25"/>
  <sheetData>
    <row r="1" spans="1:11" x14ac:dyDescent="0.25">
      <c r="A1" s="2" t="s">
        <v>3</v>
      </c>
      <c r="B1" s="2"/>
      <c r="C1" s="2" t="s">
        <v>5</v>
      </c>
      <c r="D1" s="2"/>
      <c r="E1" s="2" t="s">
        <v>6</v>
      </c>
      <c r="F1" s="2"/>
      <c r="G1" s="2"/>
      <c r="H1" s="2"/>
      <c r="I1" s="2"/>
      <c r="J1" s="2"/>
      <c r="K1" s="1"/>
    </row>
    <row r="2" spans="1:11" x14ac:dyDescent="0.25">
      <c r="A2" s="2" t="s">
        <v>4</v>
      </c>
      <c r="B2" s="2"/>
      <c r="C2" s="2" t="s">
        <v>2</v>
      </c>
      <c r="D2" s="2"/>
      <c r="E2" s="2" t="s">
        <v>2</v>
      </c>
      <c r="F2" s="2"/>
      <c r="G2" s="2"/>
      <c r="H2" s="2"/>
      <c r="K2" s="1"/>
    </row>
    <row r="3" spans="1:11" x14ac:dyDescent="0.25">
      <c r="A3" t="s">
        <v>0</v>
      </c>
      <c r="B3" t="s">
        <v>1</v>
      </c>
      <c r="C3" t="s">
        <v>0</v>
      </c>
      <c r="D3" t="s">
        <v>1</v>
      </c>
      <c r="E3" t="s">
        <v>0</v>
      </c>
      <c r="F3" t="s">
        <v>1</v>
      </c>
    </row>
    <row r="4" spans="1:11" x14ac:dyDescent="0.25">
      <c r="A4">
        <v>360</v>
      </c>
      <c r="B4">
        <v>2663.8509629717119</v>
      </c>
      <c r="C4">
        <v>480</v>
      </c>
      <c r="D4">
        <v>1078.2054299747042</v>
      </c>
      <c r="E4">
        <v>480</v>
      </c>
      <c r="F4">
        <v>606.03857659028063</v>
      </c>
    </row>
    <row r="5" spans="1:11" x14ac:dyDescent="0.25">
      <c r="A5">
        <v>360.5</v>
      </c>
      <c r="B5">
        <v>2895.3733447947698</v>
      </c>
      <c r="C5">
        <v>480.5</v>
      </c>
      <c r="D5">
        <v>1118.8754091910732</v>
      </c>
      <c r="E5">
        <v>480.5</v>
      </c>
      <c r="F5">
        <v>613.41081243040878</v>
      </c>
    </row>
    <row r="6" spans="1:11" x14ac:dyDescent="0.25">
      <c r="A6">
        <v>361</v>
      </c>
      <c r="B6">
        <v>3126.2436141698518</v>
      </c>
      <c r="C6">
        <v>481</v>
      </c>
      <c r="D6">
        <v>1160.470746733648</v>
      </c>
      <c r="E6">
        <v>481</v>
      </c>
      <c r="F6">
        <v>619.5243553851916</v>
      </c>
    </row>
    <row r="7" spans="1:11" x14ac:dyDescent="0.25">
      <c r="A7">
        <v>361.5</v>
      </c>
      <c r="B7">
        <v>3356.1485294900267</v>
      </c>
      <c r="C7">
        <v>481.5</v>
      </c>
      <c r="D7">
        <v>1203.4446626431693</v>
      </c>
      <c r="E7">
        <v>481.5</v>
      </c>
      <c r="F7">
        <v>623.92921385893612</v>
      </c>
    </row>
    <row r="8" spans="1:11" x14ac:dyDescent="0.25">
      <c r="A8">
        <v>362</v>
      </c>
      <c r="B8">
        <v>3584.7907343048782</v>
      </c>
      <c r="C8">
        <v>482</v>
      </c>
      <c r="D8">
        <v>1248.2387429008477</v>
      </c>
      <c r="E8">
        <v>482</v>
      </c>
      <c r="F8">
        <v>626.37443656649248</v>
      </c>
    </row>
    <row r="9" spans="1:11" x14ac:dyDescent="0.25">
      <c r="A9">
        <v>362.5</v>
      </c>
      <c r="B9">
        <v>3811.8948274254544</v>
      </c>
      <c r="C9">
        <v>482.5</v>
      </c>
      <c r="D9">
        <v>1295.2786507827188</v>
      </c>
      <c r="E9">
        <v>482.5</v>
      </c>
      <c r="F9">
        <v>626.84569862978231</v>
      </c>
    </row>
    <row r="10" spans="1:11" x14ac:dyDescent="0.25">
      <c r="A10">
        <v>363</v>
      </c>
      <c r="B10">
        <v>4037.2139619056716</v>
      </c>
      <c r="C10">
        <v>483</v>
      </c>
      <c r="D10">
        <v>1344.9696003827166</v>
      </c>
      <c r="E10">
        <v>483</v>
      </c>
      <c r="F10">
        <v>625.57464652072576</v>
      </c>
    </row>
    <row r="11" spans="1:11" x14ac:dyDescent="0.25">
      <c r="A11">
        <v>363.5</v>
      </c>
      <c r="B11">
        <v>4260.5369498254649</v>
      </c>
      <c r="C11">
        <v>483.5</v>
      </c>
      <c r="D11">
        <v>1397.6916578913085</v>
      </c>
      <c r="E11">
        <v>483.5</v>
      </c>
      <c r="F11">
        <v>623.0109073377713</v>
      </c>
    </row>
    <row r="12" spans="1:11" x14ac:dyDescent="0.25">
      <c r="A12">
        <v>364</v>
      </c>
      <c r="B12">
        <v>4481.6957667113456</v>
      </c>
      <c r="C12">
        <v>484</v>
      </c>
      <c r="D12">
        <v>1453.7949947171444</v>
      </c>
      <c r="E12">
        <v>484</v>
      </c>
      <c r="F12">
        <v>619.75252366359109</v>
      </c>
    </row>
    <row r="13" spans="1:11" x14ac:dyDescent="0.25">
      <c r="A13">
        <v>364.5</v>
      </c>
      <c r="B13">
        <v>4700.5732678255363</v>
      </c>
      <c r="C13">
        <v>484.5</v>
      </c>
      <c r="D13">
        <v>1513.5952660913533</v>
      </c>
      <c r="E13">
        <v>484.5</v>
      </c>
      <c r="F13">
        <v>616.44136863567883</v>
      </c>
    </row>
    <row r="14" spans="1:11" x14ac:dyDescent="0.25">
      <c r="A14">
        <v>365</v>
      </c>
      <c r="B14">
        <v>4917.1108556020945</v>
      </c>
      <c r="C14">
        <v>485</v>
      </c>
      <c r="D14">
        <v>1577.3693228037598</v>
      </c>
      <c r="E14">
        <v>485</v>
      </c>
      <c r="F14">
        <v>613.64387294105563</v>
      </c>
    </row>
    <row r="15" spans="1:11" x14ac:dyDescent="0.25">
      <c r="A15">
        <v>365.5</v>
      </c>
      <c r="B15">
        <v>5131.3157796780552</v>
      </c>
      <c r="C15">
        <v>485.5</v>
      </c>
      <c r="D15">
        <v>1645.3514774585683</v>
      </c>
      <c r="E15">
        <v>485.5</v>
      </c>
      <c r="F15">
        <v>611.74756695560836</v>
      </c>
    </row>
    <row r="16" spans="1:11" x14ac:dyDescent="0.25">
      <c r="A16">
        <v>366</v>
      </c>
      <c r="B16">
        <v>5343.2677135087906</v>
      </c>
      <c r="C16">
        <v>486</v>
      </c>
      <c r="D16">
        <v>1717.730537788347</v>
      </c>
      <c r="E16">
        <v>486</v>
      </c>
      <c r="F16">
        <v>610.90375648133102</v>
      </c>
    </row>
    <row r="17" spans="1:6" x14ac:dyDescent="0.25">
      <c r="A17">
        <v>366.5</v>
      </c>
      <c r="B17">
        <v>5553.1242380853755</v>
      </c>
      <c r="C17">
        <v>486.5</v>
      </c>
      <c r="D17">
        <v>1794.647788460692</v>
      </c>
      <c r="E17">
        <v>486.5</v>
      </c>
      <c r="F17">
        <v>611.03362515968172</v>
      </c>
    </row>
    <row r="18" spans="1:6" x14ac:dyDescent="0.25">
      <c r="A18">
        <v>367</v>
      </c>
      <c r="B18">
        <v>5761.1248755073912</v>
      </c>
      <c r="C18">
        <v>487</v>
      </c>
      <c r="D18">
        <v>1876.1960523318655</v>
      </c>
      <c r="E18">
        <v>487</v>
      </c>
      <c r="F18">
        <v>611.89332345276853</v>
      </c>
    </row>
    <row r="19" spans="1:6" x14ac:dyDescent="0.25">
      <c r="A19">
        <v>367.5</v>
      </c>
      <c r="B19">
        <v>5967.593352832434</v>
      </c>
      <c r="C19">
        <v>487.5</v>
      </c>
      <c r="D19">
        <v>1962.4198972709275</v>
      </c>
      <c r="E19">
        <v>487.5</v>
      </c>
      <c r="F19">
        <v>613.17241304319566</v>
      </c>
    </row>
    <row r="20" spans="1:6" x14ac:dyDescent="0.25">
      <c r="A20">
        <v>368</v>
      </c>
      <c r="B20">
        <v>6172.9378375248525</v>
      </c>
      <c r="C20">
        <v>488</v>
      </c>
      <c r="D20">
        <v>2053.3169820220642</v>
      </c>
      <c r="E20">
        <v>488</v>
      </c>
      <c r="F20">
        <v>614.58912749958506</v>
      </c>
    </row>
    <row r="21" spans="1:6" x14ac:dyDescent="0.25">
      <c r="A21">
        <v>368.5</v>
      </c>
      <c r="B21">
        <v>6377.6489660617781</v>
      </c>
      <c r="C21">
        <v>488.5</v>
      </c>
      <c r="D21">
        <v>2148.8404613265279</v>
      </c>
      <c r="E21">
        <v>488.5</v>
      </c>
      <c r="F21">
        <v>615.95042558840532</v>
      </c>
    </row>
    <row r="22" spans="1:6" x14ac:dyDescent="0.25">
      <c r="A22">
        <v>369</v>
      </c>
      <c r="B22">
        <v>6582.295581578489</v>
      </c>
      <c r="C22">
        <v>489</v>
      </c>
      <c r="D22">
        <v>2248.9023037983638</v>
      </c>
      <c r="E22">
        <v>489</v>
      </c>
      <c r="F22">
        <v>617.16257498153743</v>
      </c>
    </row>
    <row r="23" spans="1:6" x14ac:dyDescent="0.25">
      <c r="A23">
        <v>369.5</v>
      </c>
      <c r="B23">
        <v>6787.5181986990683</v>
      </c>
      <c r="C23">
        <v>489.5</v>
      </c>
      <c r="D23">
        <v>2353.3773220513012</v>
      </c>
      <c r="E23">
        <v>489.5</v>
      </c>
      <c r="F23">
        <v>618.20055594574058</v>
      </c>
    </row>
    <row r="24" spans="1:6" x14ac:dyDescent="0.25">
      <c r="A24">
        <v>370</v>
      </c>
      <c r="B24">
        <v>6994.0203173458485</v>
      </c>
      <c r="C24">
        <v>490</v>
      </c>
      <c r="D24">
        <v>2462.1076779952455</v>
      </c>
      <c r="E24">
        <v>490</v>
      </c>
      <c r="F24">
        <v>619.06134166269885</v>
      </c>
    </row>
    <row r="25" spans="1:6" x14ac:dyDescent="0.25">
      <c r="A25">
        <v>370.5</v>
      </c>
      <c r="B25">
        <v>7202.5578058871833</v>
      </c>
      <c r="C25">
        <v>490.5</v>
      </c>
      <c r="D25">
        <v>2574.9076098056562</v>
      </c>
      <c r="E25">
        <v>490.5</v>
      </c>
      <c r="F25">
        <v>619.72954318669451</v>
      </c>
    </row>
    <row r="26" spans="1:6" x14ac:dyDescent="0.25">
      <c r="A26">
        <v>371</v>
      </c>
      <c r="B26">
        <v>7413.9266615577926</v>
      </c>
      <c r="C26">
        <v>491</v>
      </c>
      <c r="D26">
        <v>2691.5681314432309</v>
      </c>
      <c r="E26">
        <v>491</v>
      </c>
      <c r="F26">
        <v>620.17309841798806</v>
      </c>
    </row>
    <row r="27" spans="1:6" x14ac:dyDescent="0.25">
      <c r="A27">
        <v>371.5</v>
      </c>
      <c r="B27">
        <v>7628.9495277054048</v>
      </c>
      <c r="C27">
        <v>491.5</v>
      </c>
      <c r="D27">
        <v>2811.861479329169</v>
      </c>
      <c r="E27">
        <v>491.5</v>
      </c>
      <c r="F27">
        <v>620.36772863836404</v>
      </c>
    </row>
    <row r="28" spans="1:6" x14ac:dyDescent="0.25">
      <c r="A28">
        <v>372</v>
      </c>
      <c r="B28">
        <v>7848.4613993566472</v>
      </c>
      <c r="C28">
        <v>492</v>
      </c>
      <c r="D28">
        <v>2935.5451206385301</v>
      </c>
      <c r="E28">
        <v>492</v>
      </c>
      <c r="F28">
        <v>620.33175137769729</v>
      </c>
    </row>
    <row r="29" spans="1:6" x14ac:dyDescent="0.25">
      <c r="A29">
        <v>372.5</v>
      </c>
      <c r="B29">
        <v>8073.2949785460441</v>
      </c>
      <c r="C29">
        <v>492.5</v>
      </c>
      <c r="D29">
        <v>3062.3651890867095</v>
      </c>
      <c r="E29">
        <v>492.5</v>
      </c>
      <c r="F29">
        <v>620.14629613369334</v>
      </c>
    </row>
    <row r="30" spans="1:6" x14ac:dyDescent="0.25">
      <c r="A30">
        <v>373</v>
      </c>
      <c r="B30">
        <v>8304.266147980934</v>
      </c>
      <c r="C30">
        <v>493</v>
      </c>
      <c r="D30">
        <v>3192.0592716775955</v>
      </c>
      <c r="E30">
        <v>493</v>
      </c>
      <c r="F30">
        <v>619.94316392872361</v>
      </c>
    </row>
    <row r="31" spans="1:6" x14ac:dyDescent="0.25">
      <c r="A31">
        <v>373.5</v>
      </c>
      <c r="B31">
        <v>8542.1600165086111</v>
      </c>
      <c r="C31">
        <v>493.5</v>
      </c>
      <c r="D31">
        <v>3324.3585280792745</v>
      </c>
      <c r="E31">
        <v>493.5</v>
      </c>
      <c r="F31">
        <v>619.85956492592038</v>
      </c>
    </row>
    <row r="32" spans="1:6" x14ac:dyDescent="0.25">
      <c r="A32">
        <v>374</v>
      </c>
      <c r="B32">
        <v>8787.7179543610418</v>
      </c>
      <c r="C32">
        <v>494</v>
      </c>
      <c r="D32">
        <v>3458.9891778977994</v>
      </c>
      <c r="E32">
        <v>494</v>
      </c>
      <c r="F32">
        <v>619.97699333925573</v>
      </c>
    </row>
    <row r="33" spans="1:6" x14ac:dyDescent="0.25">
      <c r="A33">
        <v>374.5</v>
      </c>
      <c r="B33">
        <v>9041.6259831642146</v>
      </c>
      <c r="C33">
        <v>494.5</v>
      </c>
      <c r="D33">
        <v>3595.6734358288472</v>
      </c>
      <c r="E33">
        <v>494.5</v>
      </c>
      <c r="F33">
        <v>620.27158310287132</v>
      </c>
    </row>
    <row r="34" spans="1:6" x14ac:dyDescent="0.25">
      <c r="A34">
        <v>375</v>
      </c>
      <c r="B34">
        <v>9304.5048188539458</v>
      </c>
      <c r="C34">
        <v>495</v>
      </c>
      <c r="D34">
        <v>3734.1300074646733</v>
      </c>
      <c r="E34">
        <v>495</v>
      </c>
      <c r="F34">
        <v>620.60065632622479</v>
      </c>
    </row>
    <row r="35" spans="1:6" x14ac:dyDescent="0.25">
      <c r="A35">
        <v>375.5</v>
      </c>
      <c r="B35">
        <v>9576.9017890322957</v>
      </c>
      <c r="C35">
        <v>495.5</v>
      </c>
      <c r="D35">
        <v>3874.0742779230095</v>
      </c>
      <c r="E35">
        <v>495.5</v>
      </c>
      <c r="F35">
        <v>620.73618509609389</v>
      </c>
    </row>
    <row r="36" spans="1:6" x14ac:dyDescent="0.25">
      <c r="A36">
        <v>376</v>
      </c>
      <c r="B36">
        <v>9859.2847641769931</v>
      </c>
      <c r="C36">
        <v>496</v>
      </c>
      <c r="D36">
        <v>4015.2183315187981</v>
      </c>
      <c r="E36">
        <v>496</v>
      </c>
      <c r="F36">
        <v>620.43683922268633</v>
      </c>
    </row>
    <row r="37" spans="1:6" x14ac:dyDescent="0.25">
      <c r="A37">
        <v>376.5</v>
      </c>
      <c r="B37">
        <v>10152.038158616953</v>
      </c>
      <c r="C37">
        <v>496.5</v>
      </c>
      <c r="D37">
        <v>4157.2709349211336</v>
      </c>
      <c r="E37">
        <v>496.5</v>
      </c>
      <c r="F37">
        <v>619.53421260138339</v>
      </c>
    </row>
    <row r="38" spans="1:6" x14ac:dyDescent="0.25">
      <c r="A38">
        <v>377</v>
      </c>
      <c r="B38">
        <v>10455.460976109664</v>
      </c>
      <c r="C38">
        <v>497</v>
      </c>
      <c r="D38">
        <v>4299.9376012429229</v>
      </c>
      <c r="E38">
        <v>497</v>
      </c>
      <c r="F38">
        <v>618.00202242118542</v>
      </c>
    </row>
    <row r="39" spans="1:6" x14ac:dyDescent="0.25">
      <c r="A39">
        <v>377.5</v>
      </c>
      <c r="B39">
        <v>10769.766799500832</v>
      </c>
      <c r="C39">
        <v>497.5</v>
      </c>
      <c r="D39">
        <v>4442.9208315771384</v>
      </c>
      <c r="E39">
        <v>497.5</v>
      </c>
      <c r="F39">
        <v>615.98196896923218</v>
      </c>
    </row>
    <row r="40" spans="1:6" x14ac:dyDescent="0.25">
      <c r="A40">
        <v>378</v>
      </c>
      <c r="B40">
        <v>11095.085557009668</v>
      </c>
      <c r="C40">
        <v>498</v>
      </c>
      <c r="D40">
        <v>4585.9206070322389</v>
      </c>
      <c r="E40">
        <v>498</v>
      </c>
      <c r="F40">
        <v>613.75457686468735</v>
      </c>
    </row>
    <row r="41" spans="1:6" x14ac:dyDescent="0.25">
      <c r="A41">
        <v>378.5</v>
      </c>
      <c r="B41">
        <v>11431.466841216619</v>
      </c>
      <c r="C41">
        <v>498.5</v>
      </c>
      <c r="D41">
        <v>4728.6351813472002</v>
      </c>
      <c r="E41">
        <v>498.5</v>
      </c>
      <c r="F41">
        <v>611.66240007104045</v>
      </c>
    </row>
    <row r="42" spans="1:6" x14ac:dyDescent="0.25">
      <c r="A42">
        <v>379</v>
      </c>
      <c r="B42">
        <v>11778.884512252553</v>
      </c>
      <c r="C42">
        <v>499</v>
      </c>
      <c r="D42">
        <v>4870.7622038635354</v>
      </c>
      <c r="E42">
        <v>499</v>
      </c>
      <c r="F42">
        <v>610.00971603700566</v>
      </c>
    </row>
    <row r="43" spans="1:6" x14ac:dyDescent="0.25">
      <c r="A43">
        <v>379.5</v>
      </c>
      <c r="B43">
        <v>12137.242284835016</v>
      </c>
      <c r="C43">
        <v>499.5</v>
      </c>
      <c r="D43">
        <v>5012.0001860569782</v>
      </c>
      <c r="E43">
        <v>499.5</v>
      </c>
      <c r="F43">
        <v>608.97135859016089</v>
      </c>
    </row>
    <row r="44" spans="1:6" x14ac:dyDescent="0.25">
      <c r="A44">
        <v>380</v>
      </c>
      <c r="B44">
        <v>12506.379980001131</v>
      </c>
      <c r="C44">
        <v>500</v>
      </c>
      <c r="D44">
        <v>5152.0503118543083</v>
      </c>
      <c r="E44">
        <v>500</v>
      </c>
      <c r="F44">
        <v>608.5406273412209</v>
      </c>
    </row>
    <row r="45" spans="1:6" x14ac:dyDescent="0.25">
      <c r="A45">
        <v>380.5</v>
      </c>
      <c r="B45">
        <v>12886.080116565436</v>
      </c>
      <c r="C45">
        <v>500.5</v>
      </c>
      <c r="D45">
        <v>5290.6185814212658</v>
      </c>
      <c r="E45">
        <v>500.5</v>
      </c>
      <c r="F45">
        <v>608.5332399836733</v>
      </c>
    </row>
    <row r="46" spans="1:6" x14ac:dyDescent="0.25">
      <c r="A46">
        <v>381</v>
      </c>
      <c r="B46">
        <v>13276.074524074664</v>
      </c>
      <c r="C46">
        <v>501</v>
      </c>
      <c r="D46">
        <v>5427.4182681857028</v>
      </c>
      <c r="E46">
        <v>501</v>
      </c>
      <c r="F46">
        <v>608.64570481561589</v>
      </c>
    </row>
    <row r="47" spans="1:6" x14ac:dyDescent="0.25">
      <c r="A47">
        <v>381.5</v>
      </c>
      <c r="B47">
        <v>13676.050677673455</v>
      </c>
      <c r="C47">
        <v>501.5</v>
      </c>
      <c r="D47">
        <v>5562.1726575854555</v>
      </c>
      <c r="E47">
        <v>501.5</v>
      </c>
      <c r="F47">
        <v>608.54884358443996</v>
      </c>
    </row>
    <row r="48" spans="1:6" x14ac:dyDescent="0.25">
      <c r="A48">
        <v>382</v>
      </c>
      <c r="B48">
        <v>14085.657484961584</v>
      </c>
      <c r="C48">
        <v>502</v>
      </c>
      <c r="D48">
        <v>5694.6180218336913</v>
      </c>
      <c r="E48">
        <v>502</v>
      </c>
      <c r="F48">
        <v>607.9864968074744</v>
      </c>
    </row>
    <row r="49" spans="1:6" x14ac:dyDescent="0.25">
      <c r="A49">
        <v>382.5</v>
      </c>
      <c r="B49">
        <v>14504.510294556168</v>
      </c>
      <c r="C49">
        <v>502.5</v>
      </c>
      <c r="D49">
        <v>5824.506767189625</v>
      </c>
      <c r="E49">
        <v>502.5</v>
      </c>
      <c r="F49">
        <v>606.84901094066754</v>
      </c>
    </row>
    <row r="50" spans="1:6" x14ac:dyDescent="0.25">
      <c r="A50">
        <v>383</v>
      </c>
      <c r="B50">
        <v>14932.194944427771</v>
      </c>
      <c r="C50">
        <v>503</v>
      </c>
      <c r="D50">
        <v>5951.6106693137408</v>
      </c>
      <c r="E50">
        <v>503</v>
      </c>
      <c r="F50">
        <v>605.20058474089103</v>
      </c>
    </row>
    <row r="51" spans="1:6" x14ac:dyDescent="0.25">
      <c r="A51">
        <v>383.5</v>
      </c>
      <c r="B51">
        <v>15368.270723706406</v>
      </c>
      <c r="C51">
        <v>503.5</v>
      </c>
      <c r="D51">
        <v>6075.7240900266997</v>
      </c>
      <c r="E51">
        <v>503.5</v>
      </c>
      <c r="F51">
        <v>603.25530955712884</v>
      </c>
    </row>
    <row r="52" spans="1:6" x14ac:dyDescent="0.25">
      <c r="A52">
        <v>384</v>
      </c>
      <c r="B52">
        <v>15812.272182864694</v>
      </c>
      <c r="C52">
        <v>504</v>
      </c>
      <c r="D52">
        <v>6196.6670479674058</v>
      </c>
      <c r="E52">
        <v>504</v>
      </c>
      <c r="F52">
        <v>601.31327547831381</v>
      </c>
    </row>
    <row r="53" spans="1:6" x14ac:dyDescent="0.25">
      <c r="A53">
        <v>384.5</v>
      </c>
      <c r="B53">
        <v>16263.709792025737</v>
      </c>
      <c r="C53">
        <v>504.5</v>
      </c>
      <c r="D53">
        <v>6314.2879996247866</v>
      </c>
      <c r="E53">
        <v>504.5</v>
      </c>
      <c r="F53">
        <v>599.67991142366202</v>
      </c>
    </row>
    <row r="54" spans="1:6" x14ac:dyDescent="0.25">
      <c r="A54">
        <v>385</v>
      </c>
      <c r="B54">
        <v>16722.069513376449</v>
      </c>
      <c r="C54">
        <v>505</v>
      </c>
      <c r="D54">
        <v>6428.4661793358637</v>
      </c>
      <c r="E54">
        <v>505</v>
      </c>
      <c r="F54">
        <v>598.59500763639608</v>
      </c>
    </row>
    <row r="55" spans="1:6" x14ac:dyDescent="0.25">
      <c r="A55">
        <v>385.5</v>
      </c>
      <c r="B55">
        <v>17186.811418782439</v>
      </c>
      <c r="C55">
        <v>505.5</v>
      </c>
      <c r="D55">
        <v>6539.1133497601913</v>
      </c>
      <c r="E55">
        <v>505.5</v>
      </c>
      <c r="F55">
        <v>598.19185974988716</v>
      </c>
    </row>
    <row r="56" spans="1:6" x14ac:dyDescent="0.25">
      <c r="A56">
        <v>386</v>
      </c>
      <c r="B56">
        <v>17657.36754495875</v>
      </c>
      <c r="C56">
        <v>506</v>
      </c>
      <c r="D56">
        <v>6646.1748294991276</v>
      </c>
      <c r="E56">
        <v>506</v>
      </c>
      <c r="F56">
        <v>598.49423619227366</v>
      </c>
    </row>
    <row r="57" spans="1:6" x14ac:dyDescent="0.25">
      <c r="A57">
        <v>386.5</v>
      </c>
      <c r="B57">
        <v>18133.139233063801</v>
      </c>
      <c r="C57">
        <v>506.5</v>
      </c>
      <c r="D57">
        <v>6749.6296918177295</v>
      </c>
      <c r="E57">
        <v>506.5</v>
      </c>
      <c r="F57">
        <v>599.44444542156953</v>
      </c>
    </row>
    <row r="58" spans="1:6" x14ac:dyDescent="0.25">
      <c r="A58">
        <v>387</v>
      </c>
      <c r="B58">
        <v>18613.494244439404</v>
      </c>
      <c r="C58">
        <v>507</v>
      </c>
      <c r="D58">
        <v>6849.490066142288</v>
      </c>
      <c r="E58">
        <v>507</v>
      </c>
      <c r="F58">
        <v>600.94527844559889</v>
      </c>
    </row>
    <row r="59" spans="1:6" x14ac:dyDescent="0.25">
      <c r="A59">
        <v>387.5</v>
      </c>
      <c r="B59">
        <v>19097.763976636863</v>
      </c>
      <c r="C59">
        <v>507.5</v>
      </c>
      <c r="D59">
        <v>6945.7995190962793</v>
      </c>
      <c r="E59">
        <v>507.5</v>
      </c>
      <c r="F59">
        <v>602.89594687081535</v>
      </c>
    </row>
    <row r="60" spans="1:6" x14ac:dyDescent="0.25">
      <c r="A60">
        <v>388</v>
      </c>
      <c r="B60">
        <v>19585.2411213835</v>
      </c>
      <c r="C60">
        <v>508</v>
      </c>
      <c r="D60">
        <v>7038.6305403967717</v>
      </c>
      <c r="E60">
        <v>508</v>
      </c>
      <c r="F60">
        <v>605.20793732553147</v>
      </c>
    </row>
    <row r="61" spans="1:6" x14ac:dyDescent="0.25">
      <c r="A61">
        <v>388.5</v>
      </c>
      <c r="B61">
        <v>20075.178106803258</v>
      </c>
      <c r="C61">
        <v>508.5</v>
      </c>
      <c r="D61">
        <v>7128.0812068296882</v>
      </c>
      <c r="E61">
        <v>508.5</v>
      </c>
      <c r="F61">
        <v>607.79804331244281</v>
      </c>
    </row>
    <row r="62" spans="1:6" x14ac:dyDescent="0.25">
      <c r="A62">
        <v>389</v>
      </c>
      <c r="B62">
        <v>20566.786648758094</v>
      </c>
      <c r="C62">
        <v>509</v>
      </c>
      <c r="D62">
        <v>7214.271141022291</v>
      </c>
      <c r="E62">
        <v>509</v>
      </c>
      <c r="F62">
        <v>610.56756643163897</v>
      </c>
    </row>
    <row r="63" spans="1:6" x14ac:dyDescent="0.25">
      <c r="A63">
        <v>389.5</v>
      </c>
      <c r="B63">
        <v>21059.238700244048</v>
      </c>
      <c r="C63">
        <v>509.5</v>
      </c>
      <c r="D63">
        <v>7297.3369179940755</v>
      </c>
      <c r="E63">
        <v>509.5</v>
      </c>
      <c r="F63">
        <v>613.38363069784771</v>
      </c>
    </row>
    <row r="64" spans="1:6" x14ac:dyDescent="0.25">
      <c r="A64">
        <v>390</v>
      </c>
      <c r="B64">
        <v>21551.669033969996</v>
      </c>
      <c r="C64">
        <v>510</v>
      </c>
      <c r="D64">
        <v>7377.4270998055845</v>
      </c>
      <c r="E64">
        <v>510</v>
      </c>
      <c r="F64">
        <v>616.07771634493145</v>
      </c>
    </row>
    <row r="65" spans="1:6" x14ac:dyDescent="0.25">
      <c r="A65">
        <v>390.5</v>
      </c>
      <c r="B65">
        <v>22043.179623243934</v>
      </c>
      <c r="C65">
        <v>510.5</v>
      </c>
      <c r="D65">
        <v>7454.6970964921356</v>
      </c>
      <c r="E65">
        <v>510.5</v>
      </c>
      <c r="F65">
        <v>618.46830928519012</v>
      </c>
    </row>
    <row r="66" spans="1:6" x14ac:dyDescent="0.25">
      <c r="A66">
        <v>391</v>
      </c>
      <c r="B66">
        <v>22532.8459028217</v>
      </c>
      <c r="C66">
        <v>511</v>
      </c>
      <c r="D66">
        <v>7529.3040601974863</v>
      </c>
      <c r="E66">
        <v>511</v>
      </c>
      <c r="F66">
        <v>620.40266512928838</v>
      </c>
    </row>
    <row r="67" spans="1:6" x14ac:dyDescent="0.25">
      <c r="A67">
        <v>391.5</v>
      </c>
      <c r="B67">
        <v>23019.724898143217</v>
      </c>
      <c r="C67">
        <v>511.5</v>
      </c>
      <c r="D67">
        <v>7601.402019793707</v>
      </c>
      <c r="E67">
        <v>511.5</v>
      </c>
      <c r="F67">
        <v>621.80250248700952</v>
      </c>
    </row>
    <row r="68" spans="1:6" x14ac:dyDescent="0.25">
      <c r="A68">
        <v>392</v>
      </c>
      <c r="B68">
        <v>23502.86511291163</v>
      </c>
      <c r="C68">
        <v>512</v>
      </c>
      <c r="D68">
        <v>7671.1374560562772</v>
      </c>
      <c r="E68">
        <v>512</v>
      </c>
      <c r="F68">
        <v>622.69471439947336</v>
      </c>
    </row>
    <row r="69" spans="1:6" x14ac:dyDescent="0.25">
      <c r="A69">
        <v>392.5</v>
      </c>
      <c r="B69">
        <v>23981.317966364779</v>
      </c>
      <c r="C69">
        <v>512.5</v>
      </c>
      <c r="D69">
        <v>7738.6455030425559</v>
      </c>
      <c r="E69">
        <v>512.5</v>
      </c>
      <c r="F69">
        <v>623.21282570238191</v>
      </c>
    </row>
    <row r="70" spans="1:6" x14ac:dyDescent="0.25">
      <c r="A70">
        <v>393</v>
      </c>
      <c r="B70">
        <v>24454.150478244148</v>
      </c>
      <c r="C70">
        <v>513</v>
      </c>
      <c r="D70">
        <v>7804.0469395349564</v>
      </c>
      <c r="E70">
        <v>513</v>
      </c>
      <c r="F70">
        <v>623.56602873261352</v>
      </c>
    </row>
    <row r="71" spans="1:6" x14ac:dyDescent="0.25">
      <c r="A71">
        <v>393.5</v>
      </c>
      <c r="B71">
        <v>24920.458816744667</v>
      </c>
      <c r="C71">
        <v>513.5</v>
      </c>
      <c r="D71">
        <v>7867.4461046483057</v>
      </c>
      <c r="E71">
        <v>513.5</v>
      </c>
      <c r="F71">
        <v>623.98529754430876</v>
      </c>
    </row>
    <row r="72" spans="1:6" x14ac:dyDescent="0.25">
      <c r="A72">
        <v>394</v>
      </c>
      <c r="B72">
        <v>25379.382257615351</v>
      </c>
      <c r="C72">
        <v>514</v>
      </c>
      <c r="D72">
        <v>7928.9298332595126</v>
      </c>
      <c r="E72">
        <v>514</v>
      </c>
      <c r="F72">
        <v>624.66468533970294</v>
      </c>
    </row>
    <row r="73" spans="1:6" x14ac:dyDescent="0.25">
      <c r="A73">
        <v>394.5</v>
      </c>
      <c r="B73">
        <v>25830.117055345883</v>
      </c>
      <c r="C73">
        <v>514.5</v>
      </c>
      <c r="D73">
        <v>7988.5674595208156</v>
      </c>
      <c r="E73">
        <v>514.5</v>
      </c>
      <c r="F73">
        <v>625.71678055381665</v>
      </c>
    </row>
    <row r="74" spans="1:6" x14ac:dyDescent="0.25">
      <c r="A74">
        <v>395</v>
      </c>
      <c r="B74">
        <v>26271.929703283062</v>
      </c>
      <c r="C74">
        <v>515</v>
      </c>
      <c r="D74">
        <v>8046.4118810815053</v>
      </c>
      <c r="E74">
        <v>515</v>
      </c>
      <c r="F74">
        <v>627.15445364661412</v>
      </c>
    </row>
    <row r="75" spans="1:6" x14ac:dyDescent="0.25">
      <c r="A75">
        <v>395.5</v>
      </c>
      <c r="B75">
        <v>26704.169060590164</v>
      </c>
      <c r="C75">
        <v>515.5</v>
      </c>
      <c r="D75">
        <v>8102.5016149246912</v>
      </c>
      <c r="E75">
        <v>515.5</v>
      </c>
      <c r="F75">
        <v>628.90006809606166</v>
      </c>
    </row>
    <row r="76" spans="1:6" x14ac:dyDescent="0.25">
      <c r="A76">
        <v>396</v>
      </c>
      <c r="B76">
        <v>27126.276850807684</v>
      </c>
      <c r="C76">
        <v>516</v>
      </c>
      <c r="D76">
        <v>8156.8637117210674</v>
      </c>
      <c r="E76">
        <v>516</v>
      </c>
      <c r="F76">
        <v>630.8135273815368</v>
      </c>
    </row>
    <row r="77" spans="1:6" x14ac:dyDescent="0.25">
      <c r="A77">
        <v>396.5</v>
      </c>
      <c r="B77">
        <v>27537.796088540359</v>
      </c>
      <c r="C77">
        <v>516.5</v>
      </c>
      <c r="D77">
        <v>8209.517334592043</v>
      </c>
      <c r="E77">
        <v>516.5</v>
      </c>
      <c r="F77">
        <v>632.72613078975121</v>
      </c>
    </row>
    <row r="78" spans="1:6" x14ac:dyDescent="0.25">
      <c r="A78">
        <v>397</v>
      </c>
      <c r="B78">
        <v>27938.377065194218</v>
      </c>
      <c r="C78">
        <v>517</v>
      </c>
      <c r="D78">
        <v>8260.4777564085034</v>
      </c>
      <c r="E78">
        <v>517</v>
      </c>
      <c r="F78">
        <v>634.46937303954735</v>
      </c>
    </row>
    <row r="79" spans="1:6" x14ac:dyDescent="0.25">
      <c r="A79">
        <v>397.5</v>
      </c>
      <c r="B79">
        <v>28327.780618120389</v>
      </c>
      <c r="C79">
        <v>517.5</v>
      </c>
      <c r="D79">
        <v>8309.7604936147382</v>
      </c>
      <c r="E79">
        <v>517.5</v>
      </c>
      <c r="F79">
        <v>635.89427414919112</v>
      </c>
    </row>
    <row r="80" spans="1:6" x14ac:dyDescent="0.25">
      <c r="A80">
        <v>398</v>
      </c>
      <c r="B80">
        <v>28705.878515301254</v>
      </c>
      <c r="C80">
        <v>518</v>
      </c>
      <c r="D80">
        <v>8357.3852795760013</v>
      </c>
      <c r="E80">
        <v>518</v>
      </c>
      <c r="F80">
        <v>636.88336788537265</v>
      </c>
    </row>
    <row r="81" spans="1:6" x14ac:dyDescent="0.25">
      <c r="A81">
        <v>398.5</v>
      </c>
      <c r="B81">
        <v>29072.650904343391</v>
      </c>
      <c r="C81">
        <v>518.5</v>
      </c>
      <c r="D81">
        <v>8403.3795902438796</v>
      </c>
      <c r="E81">
        <v>518.5</v>
      </c>
      <c r="F81">
        <v>637.36043195312129</v>
      </c>
    </row>
    <row r="82" spans="1:6" x14ac:dyDescent="0.25">
      <c r="A82">
        <v>399</v>
      </c>
      <c r="B82">
        <v>29428.180894053603</v>
      </c>
      <c r="C82">
        <v>519</v>
      </c>
      <c r="D82">
        <v>8447.7814704711109</v>
      </c>
      <c r="E82">
        <v>519</v>
      </c>
      <c r="F82">
        <v>637.30124144284298</v>
      </c>
    </row>
    <row r="83" spans="1:6" x14ac:dyDescent="0.25">
      <c r="A83">
        <v>399.5</v>
      </c>
      <c r="B83">
        <v>29772.646453190264</v>
      </c>
      <c r="C83">
        <v>519.5</v>
      </c>
      <c r="D83">
        <v>8490.6414684058091</v>
      </c>
      <c r="E83">
        <v>519.5</v>
      </c>
      <c r="F83">
        <v>636.74384566932895</v>
      </c>
    </row>
    <row r="84" spans="1:6" x14ac:dyDescent="0.25">
      <c r="A84">
        <v>400</v>
      </c>
      <c r="B84">
        <v>30106.309918269209</v>
      </c>
      <c r="C84">
        <v>520</v>
      </c>
      <c r="D84">
        <v>8532.0235627631937</v>
      </c>
      <c r="E84">
        <v>520</v>
      </c>
      <c r="F84">
        <v>635.79257287097528</v>
      </c>
    </row>
    <row r="85" spans="1:6" x14ac:dyDescent="0.25">
      <c r="A85">
        <v>400.5</v>
      </c>
      <c r="B85">
        <v>30429.505495309942</v>
      </c>
      <c r="C85">
        <v>520.5</v>
      </c>
      <c r="D85">
        <v>8572.0050555303624</v>
      </c>
      <c r="E85">
        <v>520.5</v>
      </c>
      <c r="F85">
        <v>634.60919023614076</v>
      </c>
    </row>
    <row r="86" spans="1:6" x14ac:dyDescent="0.25">
      <c r="A86">
        <v>401</v>
      </c>
      <c r="B86">
        <v>30742.62521475014</v>
      </c>
      <c r="C86">
        <v>521</v>
      </c>
      <c r="D86">
        <v>8610.6754913022978</v>
      </c>
      <c r="E86">
        <v>521</v>
      </c>
      <c r="F86">
        <v>633.3882629681558</v>
      </c>
    </row>
    <row r="87" spans="1:6" x14ac:dyDescent="0.25">
      <c r="A87">
        <v>401.5</v>
      </c>
      <c r="B87">
        <v>31046.103851144155</v>
      </c>
      <c r="C87">
        <v>521.5</v>
      </c>
      <c r="D87">
        <v>8648.1347441050966</v>
      </c>
      <c r="E87">
        <v>521.5</v>
      </c>
      <c r="F87">
        <v>632.32007941655229</v>
      </c>
    </row>
    <row r="88" spans="1:6" x14ac:dyDescent="0.25">
      <c r="A88">
        <v>402</v>
      </c>
      <c r="B88">
        <v>31340.403347648466</v>
      </c>
      <c r="C88">
        <v>522</v>
      </c>
      <c r="D88">
        <v>8684.4904743637871</v>
      </c>
      <c r="E88">
        <v>522</v>
      </c>
      <c r="F88">
        <v>631.55032780861234</v>
      </c>
    </row>
    <row r="89" spans="1:6" x14ac:dyDescent="0.25">
      <c r="A89">
        <v>402.5</v>
      </c>
      <c r="B89">
        <v>31625.997288953629</v>
      </c>
      <c r="C89">
        <v>522.5</v>
      </c>
      <c r="D89">
        <v>8719.8551959916149</v>
      </c>
      <c r="E89">
        <v>522.5</v>
      </c>
      <c r="F89">
        <v>631.14808807367001</v>
      </c>
    </row>
    <row r="90" spans="1:6" x14ac:dyDescent="0.25">
      <c r="A90">
        <v>403</v>
      </c>
      <c r="B90">
        <v>31903.355945824376</v>
      </c>
      <c r="C90">
        <v>523</v>
      </c>
      <c r="D90">
        <v>8754.3432029676278</v>
      </c>
      <c r="E90">
        <v>523</v>
      </c>
      <c r="F90">
        <v>631.09153190333097</v>
      </c>
    </row>
    <row r="91" spans="1:6" x14ac:dyDescent="0.25">
      <c r="A91">
        <v>403.5</v>
      </c>
      <c r="B91">
        <v>32172.932371561037</v>
      </c>
      <c r="C91">
        <v>523.5</v>
      </c>
      <c r="D91">
        <v>8788.0675864313907</v>
      </c>
      <c r="E91">
        <v>523.5</v>
      </c>
      <c r="F91">
        <v>631.2752074850365</v>
      </c>
    </row>
    <row r="92" spans="1:6" x14ac:dyDescent="0.25">
      <c r="A92">
        <v>404</v>
      </c>
      <c r="B92">
        <v>32435.149968376958</v>
      </c>
      <c r="C92">
        <v>524</v>
      </c>
      <c r="D92">
        <v>8821.1375310403146</v>
      </c>
      <c r="E92">
        <v>524</v>
      </c>
      <c r="F92">
        <v>631.53662067686457</v>
      </c>
    </row>
    <row r="93" spans="1:6" x14ac:dyDescent="0.25">
      <c r="A93">
        <v>404.5</v>
      </c>
      <c r="B93">
        <v>32690.39186366152</v>
      </c>
      <c r="C93">
        <v>524.5</v>
      </c>
      <c r="D93">
        <v>8853.6560198836942</v>
      </c>
      <c r="E93">
        <v>524.5</v>
      </c>
      <c r="F93">
        <v>631.69558586297592</v>
      </c>
    </row>
    <row r="94" spans="1:6" x14ac:dyDescent="0.25">
      <c r="A94">
        <v>405</v>
      </c>
      <c r="B94">
        <v>32938.992346774081</v>
      </c>
      <c r="C94">
        <v>525</v>
      </c>
      <c r="D94">
        <v>8885.7180093897532</v>
      </c>
      <c r="E94">
        <v>525</v>
      </c>
      <c r="F94">
        <v>631.5985106391181</v>
      </c>
    </row>
    <row r="95" spans="1:6" x14ac:dyDescent="0.25">
      <c r="A95">
        <v>405.5</v>
      </c>
      <c r="B95">
        <v>33181.230521183847</v>
      </c>
      <c r="C95">
        <v>525.5</v>
      </c>
      <c r="D95">
        <v>8917.4090688704873</v>
      </c>
      <c r="E95">
        <v>525.5</v>
      </c>
      <c r="F95">
        <v>631.16049288803083</v>
      </c>
    </row>
    <row r="96" spans="1:6" x14ac:dyDescent="0.25">
      <c r="A96">
        <v>406</v>
      </c>
      <c r="B96">
        <v>33417.326229347607</v>
      </c>
      <c r="C96">
        <v>526</v>
      </c>
      <c r="D96">
        <v>8948.804422476147</v>
      </c>
      <c r="E96">
        <v>526</v>
      </c>
      <c r="F96">
        <v>630.39904993984794</v>
      </c>
    </row>
    <row r="97" spans="1:6" x14ac:dyDescent="0.25">
      <c r="A97">
        <v>406.5</v>
      </c>
      <c r="B97">
        <v>33647.438213473979</v>
      </c>
      <c r="C97">
        <v>526.5</v>
      </c>
      <c r="D97">
        <v>8979.968291409712</v>
      </c>
      <c r="E97">
        <v>526.5</v>
      </c>
      <c r="F97">
        <v>629.45342501974335</v>
      </c>
    </row>
    <row r="98" spans="1:6" x14ac:dyDescent="0.25">
      <c r="A98">
        <v>407</v>
      </c>
      <c r="B98">
        <v>33871.664388647798</v>
      </c>
      <c r="C98">
        <v>527</v>
      </c>
      <c r="D98">
        <v>9010.9534156116406</v>
      </c>
      <c r="E98">
        <v>527</v>
      </c>
      <c r="F98">
        <v>628.58342303282814</v>
      </c>
    </row>
    <row r="99" spans="1:6" x14ac:dyDescent="0.25">
      <c r="A99">
        <v>407.5</v>
      </c>
      <c r="B99">
        <v>34090.044029477634</v>
      </c>
      <c r="C99">
        <v>527.5</v>
      </c>
      <c r="D99">
        <v>9041.8006379296367</v>
      </c>
      <c r="E99">
        <v>527.5</v>
      </c>
      <c r="F99">
        <v>628.143506795284</v>
      </c>
    </row>
    <row r="100" spans="1:6" x14ac:dyDescent="0.25">
      <c r="A100">
        <v>408</v>
      </c>
      <c r="B100">
        <v>34302.561610509358</v>
      </c>
      <c r="C100">
        <v>528</v>
      </c>
      <c r="D100">
        <v>9072.5384580414466</v>
      </c>
      <c r="E100">
        <v>528</v>
      </c>
      <c r="F100">
        <v>628.5327824819982</v>
      </c>
    </row>
    <row r="101" spans="1:6" x14ac:dyDescent="0.25">
      <c r="A101">
        <v>408.5</v>
      </c>
      <c r="B101">
        <v>34509.151996252069</v>
      </c>
      <c r="C101">
        <v>528.5</v>
      </c>
      <c r="D101">
        <v>9103.1825033936675</v>
      </c>
      <c r="E101">
        <v>528.5</v>
      </c>
      <c r="F101">
        <v>630.12877597820363</v>
      </c>
    </row>
    <row r="102" spans="1:6" x14ac:dyDescent="0.25">
      <c r="A102">
        <v>409</v>
      </c>
      <c r="B102">
        <v>34709.706649950502</v>
      </c>
      <c r="C102">
        <v>529</v>
      </c>
      <c r="D102">
        <v>9133.7349135310233</v>
      </c>
      <c r="E102">
        <v>529</v>
      </c>
      <c r="F102">
        <v>633.21969285525176</v>
      </c>
    </row>
    <row r="103" spans="1:6" x14ac:dyDescent="0.25">
      <c r="A103">
        <v>409.5</v>
      </c>
      <c r="B103">
        <v>34904.080521378499</v>
      </c>
      <c r="C103">
        <v>529.5</v>
      </c>
      <c r="D103">
        <v>9164.1836848792427</v>
      </c>
      <c r="E103">
        <v>529.5</v>
      </c>
      <c r="F103">
        <v>637.95280899975239</v>
      </c>
    </row>
    <row r="104" spans="1:6" x14ac:dyDescent="0.25">
      <c r="A104">
        <v>410</v>
      </c>
      <c r="B104">
        <v>35092.099282128911</v>
      </c>
      <c r="C104">
        <v>530</v>
      </c>
      <c r="D104">
        <v>9194.5020679129539</v>
      </c>
      <c r="E104">
        <v>530</v>
      </c>
      <c r="F104">
        <v>644.31393733997049</v>
      </c>
    </row>
    <row r="105" spans="1:6" x14ac:dyDescent="0.25">
      <c r="A105">
        <v>410.5</v>
      </c>
      <c r="B105">
        <v>35273.566600466118</v>
      </c>
      <c r="C105">
        <v>530.5</v>
      </c>
      <c r="D105">
        <v>9224.6481413880665</v>
      </c>
      <c r="E105">
        <v>530.5</v>
      </c>
      <c r="F105">
        <v>652.14521868734755</v>
      </c>
    </row>
    <row r="106" spans="1:6" x14ac:dyDescent="0.25">
      <c r="A106">
        <v>411</v>
      </c>
      <c r="B106">
        <v>35448.271184372898</v>
      </c>
      <c r="C106">
        <v>531</v>
      </c>
      <c r="D106">
        <v>9254.564704479717</v>
      </c>
      <c r="E106">
        <v>531</v>
      </c>
      <c r="F106">
        <v>661.19828848816132</v>
      </c>
    </row>
    <row r="107" spans="1:6" x14ac:dyDescent="0.25">
      <c r="A107">
        <v>411.5</v>
      </c>
      <c r="B107">
        <v>35615.993367970244</v>
      </c>
      <c r="C107">
        <v>531.5</v>
      </c>
      <c r="D107">
        <v>9284.1796250454372</v>
      </c>
      <c r="E107">
        <v>531.5</v>
      </c>
      <c r="F107">
        <v>671.210113642186</v>
      </c>
    </row>
    <row r="108" spans="1:6" x14ac:dyDescent="0.25">
      <c r="A108">
        <v>412</v>
      </c>
      <c r="B108">
        <v>35776.511069647036</v>
      </c>
      <c r="C108">
        <v>532</v>
      </c>
      <c r="D108">
        <v>9313.4067610104667</v>
      </c>
      <c r="E108">
        <v>532</v>
      </c>
      <c r="F108">
        <v>681.98192483099444</v>
      </c>
    </row>
    <row r="109" spans="1:6" x14ac:dyDescent="0.25">
      <c r="A109">
        <v>412.5</v>
      </c>
      <c r="B109">
        <v>35929.60500646961</v>
      </c>
      <c r="C109">
        <v>532.5</v>
      </c>
      <c r="D109">
        <v>9342.1475344136652</v>
      </c>
      <c r="E109">
        <v>532.5</v>
      </c>
      <c r="F109">
        <v>693.43958212900759</v>
      </c>
    </row>
    <row r="110" spans="1:6" x14ac:dyDescent="0.25">
      <c r="A110">
        <v>413</v>
      </c>
      <c r="B110">
        <v>36075.063105268222</v>
      </c>
      <c r="C110">
        <v>533</v>
      </c>
      <c r="D110">
        <v>9370.293188066018</v>
      </c>
      <c r="E110">
        <v>533</v>
      </c>
      <c r="F110">
        <v>705.65780541349807</v>
      </c>
    </row>
    <row r="111" spans="1:6" x14ac:dyDescent="0.25">
      <c r="A111">
        <v>413.5</v>
      </c>
      <c r="B111">
        <v>36212.684102992614</v>
      </c>
      <c r="C111">
        <v>533.5</v>
      </c>
      <c r="D111">
        <v>9397.7276983133197</v>
      </c>
      <c r="E111">
        <v>533.5</v>
      </c>
      <c r="F111">
        <v>718.8412221906683</v>
      </c>
    </row>
    <row r="112" spans="1:6" x14ac:dyDescent="0.25">
      <c r="A112">
        <v>414</v>
      </c>
      <c r="B112">
        <v>36342.280374708927</v>
      </c>
      <c r="C112">
        <v>534</v>
      </c>
      <c r="D112">
        <v>9424.3312597967088</v>
      </c>
      <c r="E112">
        <v>534</v>
      </c>
      <c r="F112">
        <v>733.26999519440187</v>
      </c>
    </row>
    <row r="113" spans="1:6" x14ac:dyDescent="0.25">
      <c r="A113">
        <v>414.5</v>
      </c>
      <c r="B113">
        <v>36463.680064774024</v>
      </c>
      <c r="C113">
        <v>534.5</v>
      </c>
      <c r="D113">
        <v>9449.9842049516137</v>
      </c>
      <c r="E113">
        <v>534.5</v>
      </c>
      <c r="F113">
        <v>749.23187019620889</v>
      </c>
    </row>
    <row r="114" spans="1:6" x14ac:dyDescent="0.25">
      <c r="A114">
        <v>415</v>
      </c>
      <c r="B114">
        <v>36576.728623759387</v>
      </c>
      <c r="C114">
        <v>535</v>
      </c>
      <c r="D114">
        <v>9474.5711771616207</v>
      </c>
      <c r="E114">
        <v>535</v>
      </c>
      <c r="F114">
        <v>766.9694158479648</v>
      </c>
    </row>
    <row r="115" spans="1:6" x14ac:dyDescent="0.25">
      <c r="A115">
        <v>415.5</v>
      </c>
      <c r="B115">
        <v>36681.289869829452</v>
      </c>
      <c r="C115">
        <v>535.5</v>
      </c>
      <c r="D115">
        <v>9497.9853457717509</v>
      </c>
      <c r="E115">
        <v>535.5</v>
      </c>
      <c r="F115">
        <v>786.66647017808179</v>
      </c>
    </row>
    <row r="116" spans="1:6" x14ac:dyDescent="0.25">
      <c r="A116">
        <v>416</v>
      </c>
      <c r="B116">
        <v>36777.246698479401</v>
      </c>
      <c r="C116">
        <v>536</v>
      </c>
      <c r="D116">
        <v>9520.1324360042781</v>
      </c>
      <c r="E116">
        <v>536</v>
      </c>
      <c r="F116">
        <v>808.48185649849404</v>
      </c>
    </row>
    <row r="117" spans="1:6" x14ac:dyDescent="0.25">
      <c r="A117">
        <v>416.5</v>
      </c>
      <c r="B117">
        <v>36864.50155946883</v>
      </c>
      <c r="C117">
        <v>536.5</v>
      </c>
      <c r="D117">
        <v>9540.9343482155291</v>
      </c>
      <c r="E117">
        <v>536.5</v>
      </c>
      <c r="F117">
        <v>832.61757948166917</v>
      </c>
    </row>
    <row r="118" spans="1:6" x14ac:dyDescent="0.25">
      <c r="A118">
        <v>417</v>
      </c>
      <c r="B118">
        <v>36942.976805729886</v>
      </c>
      <c r="C118">
        <v>537</v>
      </c>
      <c r="D118">
        <v>9560.3321585074882</v>
      </c>
      <c r="E118">
        <v>537</v>
      </c>
      <c r="F118">
        <v>859.39248041736755</v>
      </c>
    </row>
    <row r="119" spans="1:6" x14ac:dyDescent="0.25">
      <c r="A119">
        <v>417.5</v>
      </c>
      <c r="B119">
        <v>37012.614997752979</v>
      </c>
      <c r="C119">
        <v>537.5</v>
      </c>
      <c r="D119">
        <v>9578.2883248559519</v>
      </c>
      <c r="E119">
        <v>537.5</v>
      </c>
      <c r="F119">
        <v>889.28875541034813</v>
      </c>
    </row>
    <row r="120" spans="1:6" x14ac:dyDescent="0.25">
      <c r="A120">
        <v>418</v>
      </c>
      <c r="B120">
        <v>37073.379220583498</v>
      </c>
      <c r="C120">
        <v>538</v>
      </c>
      <c r="D120">
        <v>9594.7879670261154</v>
      </c>
      <c r="E120">
        <v>538</v>
      </c>
      <c r="F120">
        <v>922.95012536362685</v>
      </c>
    </row>
    <row r="121" spans="1:6" x14ac:dyDescent="0.25">
      <c r="A121">
        <v>418.5</v>
      </c>
      <c r="B121">
        <v>37125.253441425717</v>
      </c>
      <c r="C121">
        <v>538.5</v>
      </c>
      <c r="D121">
        <v>9609.8391412671699</v>
      </c>
      <c r="E121">
        <v>538.5</v>
      </c>
      <c r="F121">
        <v>961.13192726300952</v>
      </c>
    </row>
    <row r="122" spans="1:6" x14ac:dyDescent="0.25">
      <c r="A122">
        <v>419</v>
      </c>
      <c r="B122">
        <v>37168.242906315165</v>
      </c>
      <c r="C122">
        <v>539</v>
      </c>
      <c r="D122">
        <v>9623.4720883060418</v>
      </c>
      <c r="E122">
        <v>539</v>
      </c>
      <c r="F122">
        <v>1004.6250908116964</v>
      </c>
    </row>
    <row r="123" spans="1:6" x14ac:dyDescent="0.25">
      <c r="A123">
        <v>419.5</v>
      </c>
      <c r="B123">
        <v>37202.374546660641</v>
      </c>
      <c r="C123">
        <v>539.5</v>
      </c>
      <c r="D123">
        <v>9635.7374915211767</v>
      </c>
      <c r="E123">
        <v>539.5</v>
      </c>
      <c r="F123">
        <v>1054.1876368119647</v>
      </c>
    </row>
    <row r="124" spans="1:6" x14ac:dyDescent="0.25">
      <c r="A124">
        <v>420</v>
      </c>
      <c r="B124">
        <v>37227.697342714913</v>
      </c>
      <c r="C124">
        <v>540</v>
      </c>
      <c r="D124">
        <v>9646.7038374927452</v>
      </c>
      <c r="E124">
        <v>540</v>
      </c>
      <c r="F124">
        <v>1110.513312441157</v>
      </c>
    </row>
    <row r="125" spans="1:6" x14ac:dyDescent="0.25">
      <c r="A125">
        <v>420.5</v>
      </c>
      <c r="B125">
        <v>37244.282572908211</v>
      </c>
      <c r="C125">
        <v>540.5</v>
      </c>
      <c r="D125">
        <v>9656.4540198640552</v>
      </c>
      <c r="E125">
        <v>540.5</v>
      </c>
      <c r="F125">
        <v>1174.2489894324301</v>
      </c>
    </row>
    <row r="126" spans="1:6" x14ac:dyDescent="0.25">
      <c r="A126">
        <v>421</v>
      </c>
      <c r="B126">
        <v>37252.223866751599</v>
      </c>
      <c r="C126">
        <v>541</v>
      </c>
      <c r="D126">
        <v>9665.0813666435733</v>
      </c>
      <c r="E126">
        <v>541</v>
      </c>
      <c r="F126">
        <v>1246.0489564413845</v>
      </c>
    </row>
    <row r="127" spans="1:6" x14ac:dyDescent="0.25">
      <c r="A127">
        <v>421.5</v>
      </c>
      <c r="B127">
        <v>37251.636975476787</v>
      </c>
      <c r="C127">
        <v>541.5</v>
      </c>
      <c r="D127">
        <v>9672.6852985056448</v>
      </c>
      <c r="E127">
        <v>541.5</v>
      </c>
      <c r="F127">
        <v>1326.6364838863094</v>
      </c>
    </row>
    <row r="128" spans="1:6" x14ac:dyDescent="0.25">
      <c r="A128">
        <v>422</v>
      </c>
      <c r="B128">
        <v>37242.659179005423</v>
      </c>
      <c r="C128">
        <v>542</v>
      </c>
      <c r="D128">
        <v>9679.3668399655671</v>
      </c>
      <c r="E128">
        <v>542</v>
      </c>
      <c r="F128">
        <v>1416.8396633433979</v>
      </c>
    </row>
    <row r="129" spans="1:6" x14ac:dyDescent="0.25">
      <c r="A129">
        <v>422.5</v>
      </c>
      <c r="B129">
        <v>37225.448259988152</v>
      </c>
      <c r="C129">
        <v>542.5</v>
      </c>
      <c r="D129">
        <v>9685.2242061124252</v>
      </c>
      <c r="E129">
        <v>542.5</v>
      </c>
      <c r="F129">
        <v>1517.581389341748</v>
      </c>
    </row>
    <row r="130" spans="1:6" x14ac:dyDescent="0.25">
      <c r="A130">
        <v>423</v>
      </c>
      <c r="B130">
        <v>37200.180994780596</v>
      </c>
      <c r="C130">
        <v>543</v>
      </c>
      <c r="D130">
        <v>9690.3486754307578</v>
      </c>
      <c r="E130">
        <v>543</v>
      </c>
      <c r="F130">
        <v>1629.8267315041696</v>
      </c>
    </row>
    <row r="131" spans="1:6" x14ac:dyDescent="0.25">
      <c r="A131">
        <v>423.5</v>
      </c>
      <c r="B131">
        <v>37167.051136132359</v>
      </c>
      <c r="C131">
        <v>543.5</v>
      </c>
      <c r="D131">
        <v>9694.8209355517174</v>
      </c>
      <c r="E131">
        <v>543.5</v>
      </c>
      <c r="F131">
        <v>1754.5143066352184</v>
      </c>
    </row>
    <row r="132" spans="1:6" x14ac:dyDescent="0.25">
      <c r="A132">
        <v>424</v>
      </c>
      <c r="B132">
        <v>37126.266891476676</v>
      </c>
      <c r="C132">
        <v>544</v>
      </c>
      <c r="D132">
        <v>9698.7080556913279</v>
      </c>
      <c r="E132">
        <v>544</v>
      </c>
      <c r="F132">
        <v>1892.5110109329928</v>
      </c>
    </row>
    <row r="133" spans="1:6" x14ac:dyDescent="0.25">
      <c r="A133">
        <v>424.5</v>
      </c>
      <c r="B133">
        <v>37078.047932146626</v>
      </c>
      <c r="C133">
        <v>544.5</v>
      </c>
      <c r="D133">
        <v>9702.0611997161122</v>
      </c>
      <c r="E133">
        <v>544.5</v>
      </c>
      <c r="F133">
        <v>2044.6252594634122</v>
      </c>
    </row>
    <row r="134" spans="1:6" x14ac:dyDescent="0.25">
      <c r="A134">
        <v>425</v>
      </c>
      <c r="B134">
        <v>37022.622000545853</v>
      </c>
      <c r="C134">
        <v>545</v>
      </c>
      <c r="D134">
        <v>9704.9141501427293</v>
      </c>
      <c r="E134">
        <v>545</v>
      </c>
      <c r="F134">
        <v>2211.6928284047158</v>
      </c>
    </row>
    <row r="135" spans="1:6" x14ac:dyDescent="0.25">
      <c r="A135">
        <v>425.5</v>
      </c>
      <c r="B135">
        <v>36960.221212137709</v>
      </c>
      <c r="C135">
        <v>545.5</v>
      </c>
      <c r="D135">
        <v>9707.282668840433</v>
      </c>
      <c r="E135">
        <v>545.5</v>
      </c>
      <c r="F135">
        <v>2394.7180892714227</v>
      </c>
    </row>
    <row r="136" spans="1:6" x14ac:dyDescent="0.25">
      <c r="A136">
        <v>426</v>
      </c>
      <c r="B136">
        <v>36891.078175014547</v>
      </c>
      <c r="C136">
        <v>546</v>
      </c>
      <c r="D136">
        <v>9709.164677424038</v>
      </c>
      <c r="E136">
        <v>546</v>
      </c>
      <c r="F136">
        <v>2595.023213087507</v>
      </c>
    </row>
    <row r="137" spans="1:6" x14ac:dyDescent="0.25">
      <c r="A137">
        <v>426.5</v>
      </c>
      <c r="B137">
        <v>36815.422069890796</v>
      </c>
      <c r="C137">
        <v>546.5</v>
      </c>
      <c r="D137">
        <v>9710.5412015132388</v>
      </c>
      <c r="E137">
        <v>546.5</v>
      </c>
      <c r="F137">
        <v>2814.341886121349</v>
      </c>
    </row>
    <row r="138" spans="1:6" x14ac:dyDescent="0.25">
      <c r="A138">
        <v>427</v>
      </c>
      <c r="B138">
        <v>36733.474846059893</v>
      </c>
      <c r="C138">
        <v>547</v>
      </c>
      <c r="D138">
        <v>9711.3779898358462</v>
      </c>
      <c r="E138">
        <v>547</v>
      </c>
      <c r="F138">
        <v>3054.8026024770584</v>
      </c>
    </row>
    <row r="139" spans="1:6" x14ac:dyDescent="0.25">
      <c r="A139">
        <v>427.5</v>
      </c>
      <c r="B139">
        <v>36645.447693023634</v>
      </c>
      <c r="C139">
        <v>547.5</v>
      </c>
      <c r="D139">
        <v>9711.6276926068549</v>
      </c>
      <c r="E139">
        <v>547.5</v>
      </c>
      <c r="F139">
        <v>3318.7821378850253</v>
      </c>
    </row>
    <row r="140" spans="1:6" x14ac:dyDescent="0.25">
      <c r="A140">
        <v>428</v>
      </c>
      <c r="B140">
        <v>36551.537942508941</v>
      </c>
      <c r="C140">
        <v>548</v>
      </c>
      <c r="D140">
        <v>9711.2324642072927</v>
      </c>
      <c r="E140">
        <v>548</v>
      </c>
      <c r="F140">
        <v>3608.663003953669</v>
      </c>
    </row>
    <row r="141" spans="1:6" x14ac:dyDescent="0.25">
      <c r="A141">
        <v>428.5</v>
      </c>
      <c r="B141">
        <v>36451.926541366644</v>
      </c>
      <c r="C141">
        <v>548.5</v>
      </c>
      <c r="D141">
        <v>9710.1268429615757</v>
      </c>
      <c r="E141">
        <v>548.5</v>
      </c>
      <c r="F141">
        <v>3926.5789893905762</v>
      </c>
    </row>
    <row r="142" spans="1:6" x14ac:dyDescent="0.25">
      <c r="A142">
        <v>429</v>
      </c>
      <c r="B142">
        <v>36346.77621292766</v>
      </c>
      <c r="C142">
        <v>549</v>
      </c>
      <c r="D142">
        <v>9708.2407555313184</v>
      </c>
      <c r="E142">
        <v>549</v>
      </c>
      <c r="F142">
        <v>4274.2556342584176</v>
      </c>
    </row>
    <row r="143" spans="1:6" x14ac:dyDescent="0.25">
      <c r="A143">
        <v>429.5</v>
      </c>
      <c r="B143">
        <v>36236.23039388004</v>
      </c>
      <c r="C143">
        <v>549.5</v>
      </c>
      <c r="D143">
        <v>9705.5024947402035</v>
      </c>
      <c r="E143">
        <v>549.5</v>
      </c>
      <c r="F143">
        <v>4653.0305783864123</v>
      </c>
    </row>
    <row r="144" spans="1:6" x14ac:dyDescent="0.25">
      <c r="A144">
        <v>430</v>
      </c>
      <c r="B144">
        <v>36120.412997254003</v>
      </c>
      <c r="C144">
        <v>550</v>
      </c>
      <c r="D144">
        <v>9701.841527148079</v>
      </c>
      <c r="E144">
        <v>550</v>
      </c>
      <c r="F144">
        <v>5064.0735393915038</v>
      </c>
    </row>
    <row r="145" spans="1:6" x14ac:dyDescent="0.25">
      <c r="A145">
        <v>430.5</v>
      </c>
      <c r="B145">
        <v>35999.429011720778</v>
      </c>
      <c r="C145">
        <v>550.5</v>
      </c>
      <c r="D145">
        <v>9697.1910000896823</v>
      </c>
      <c r="E145">
        <v>550.5</v>
      </c>
      <c r="F145">
        <v>5508.7402156761382</v>
      </c>
    </row>
    <row r="146" spans="1:6" x14ac:dyDescent="0.25">
      <c r="A146">
        <v>431</v>
      </c>
      <c r="B146">
        <v>35873.365905489285</v>
      </c>
      <c r="C146">
        <v>551</v>
      </c>
      <c r="D146">
        <v>9691.4898369147832</v>
      </c>
      <c r="E146">
        <v>551</v>
      </c>
      <c r="F146">
        <v>5988.9253346565019</v>
      </c>
    </row>
    <row r="147" spans="1:6" x14ac:dyDescent="0.25">
      <c r="A147">
        <v>431.5</v>
      </c>
      <c r="B147">
        <v>35742.295762141955</v>
      </c>
      <c r="C147">
        <v>551.5</v>
      </c>
      <c r="D147">
        <v>9684.6843334987443</v>
      </c>
      <c r="E147">
        <v>551.5</v>
      </c>
      <c r="F147">
        <v>6507.2611151231977</v>
      </c>
    </row>
    <row r="148" spans="1:6" x14ac:dyDescent="0.25">
      <c r="A148">
        <v>432</v>
      </c>
      <c r="B148">
        <v>35606.278038294375</v>
      </c>
      <c r="C148">
        <v>552</v>
      </c>
      <c r="D148">
        <v>9676.7291982379156</v>
      </c>
      <c r="E148">
        <v>552</v>
      </c>
      <c r="F148">
        <v>7067.0523440753932</v>
      </c>
    </row>
    <row r="149" spans="1:6" x14ac:dyDescent="0.25">
      <c r="A149">
        <v>432.5</v>
      </c>
      <c r="B149">
        <v>35465.362801321819</v>
      </c>
      <c r="C149">
        <v>552.5</v>
      </c>
      <c r="D149">
        <v>9667.5880108616166</v>
      </c>
      <c r="E149">
        <v>552.5</v>
      </c>
      <c r="F149">
        <v>7671.9335517694008</v>
      </c>
    </row>
    <row r="150" spans="1:6" x14ac:dyDescent="0.25">
      <c r="A150">
        <v>433</v>
      </c>
      <c r="B150">
        <v>35319.594281554928</v>
      </c>
      <c r="C150">
        <v>553</v>
      </c>
      <c r="D150">
        <v>9657.2331111645253</v>
      </c>
      <c r="E150">
        <v>553</v>
      </c>
      <c r="F150">
        <v>8325.3399521914635</v>
      </c>
    </row>
    <row r="151" spans="1:6" x14ac:dyDescent="0.25">
      <c r="A151">
        <v>433.5</v>
      </c>
      <c r="B151">
        <v>35169.014558812611</v>
      </c>
      <c r="C151">
        <v>553.5</v>
      </c>
      <c r="D151">
        <v>9645.6449653285908</v>
      </c>
      <c r="E151">
        <v>553.5</v>
      </c>
      <c r="F151">
        <v>9029.9581649609918</v>
      </c>
    </row>
    <row r="152" spans="1:6" x14ac:dyDescent="0.25">
      <c r="A152">
        <v>434</v>
      </c>
      <c r="B152">
        <v>35013.667198831332</v>
      </c>
      <c r="C152">
        <v>554</v>
      </c>
      <c r="D152">
        <v>9632.8110924943194</v>
      </c>
      <c r="E152">
        <v>554</v>
      </c>
      <c r="F152">
        <v>9787.3347849598485</v>
      </c>
    </row>
    <row r="153" spans="1:6" x14ac:dyDescent="0.25">
      <c r="A153">
        <v>434.5</v>
      </c>
      <c r="B153">
        <v>34853.600661327342</v>
      </c>
      <c r="C153">
        <v>554.5</v>
      </c>
      <c r="D153">
        <v>9618.7246649329372</v>
      </c>
      <c r="E153">
        <v>554.5</v>
      </c>
      <c r="F153">
        <v>10597.766408423035</v>
      </c>
    </row>
    <row r="154" spans="1:6" x14ac:dyDescent="0.25">
      <c r="A154">
        <v>435</v>
      </c>
      <c r="B154">
        <v>34688.871317678015</v>
      </c>
      <c r="C154">
        <v>555</v>
      </c>
      <c r="D154">
        <v>9603.38291874885</v>
      </c>
      <c r="E154">
        <v>555</v>
      </c>
      <c r="F154">
        <v>11460.496644002335</v>
      </c>
    </row>
    <row r="155" spans="1:6" x14ac:dyDescent="0.25">
      <c r="A155">
        <v>435.5</v>
      </c>
      <c r="B155">
        <v>34519.545941465803</v>
      </c>
      <c r="C155">
        <v>555.5</v>
      </c>
      <c r="D155">
        <v>9586.7855259442676</v>
      </c>
      <c r="E155">
        <v>555.5</v>
      </c>
      <c r="F155">
        <v>12374.143190764937</v>
      </c>
    </row>
    <row r="156" spans="1:6" x14ac:dyDescent="0.25">
      <c r="A156">
        <v>436</v>
      </c>
      <c r="B156">
        <v>34345.703567754208</v>
      </c>
      <c r="C156">
        <v>556</v>
      </c>
      <c r="D156">
        <v>9568.9330809737858</v>
      </c>
      <c r="E156">
        <v>556</v>
      </c>
      <c r="F156">
        <v>13337.210087875821</v>
      </c>
    </row>
    <row r="157" spans="1:6" x14ac:dyDescent="0.25">
      <c r="A157">
        <v>436.5</v>
      </c>
      <c r="B157">
        <v>34167.436654859928</v>
      </c>
      <c r="C157">
        <v>556.5</v>
      </c>
      <c r="D157">
        <v>9549.8258446506061</v>
      </c>
      <c r="E157">
        <v>556.5</v>
      </c>
      <c r="F157">
        <v>14348.529552147504</v>
      </c>
    </row>
    <row r="158" spans="1:6" x14ac:dyDescent="0.25">
      <c r="A158">
        <v>437</v>
      </c>
      <c r="B158">
        <v>33984.851523137848</v>
      </c>
      <c r="C158">
        <v>557</v>
      </c>
      <c r="D158">
        <v>9529.4628657073044</v>
      </c>
      <c r="E158">
        <v>557</v>
      </c>
      <c r="F158">
        <v>15407.522917867786</v>
      </c>
    </row>
    <row r="159" spans="1:6" x14ac:dyDescent="0.25">
      <c r="A159">
        <v>437.5</v>
      </c>
      <c r="B159">
        <v>33798.068086350781</v>
      </c>
      <c r="C159">
        <v>557.5</v>
      </c>
      <c r="D159">
        <v>9507.8415670557351</v>
      </c>
      <c r="E159">
        <v>557.5</v>
      </c>
      <c r="F159">
        <v>16514.247300022569</v>
      </c>
    </row>
    <row r="160" spans="1:6" x14ac:dyDescent="0.25">
      <c r="A160">
        <v>438</v>
      </c>
      <c r="B160">
        <v>33607.218930034083</v>
      </c>
      <c r="C160">
        <v>558</v>
      </c>
      <c r="D160">
        <v>9484.9578426666849</v>
      </c>
      <c r="E160">
        <v>558</v>
      </c>
      <c r="F160">
        <v>17669.269125239636</v>
      </c>
    </row>
    <row r="161" spans="1:6" x14ac:dyDescent="0.25">
      <c r="A161">
        <v>438.5</v>
      </c>
      <c r="B161">
        <v>33412.447825569332</v>
      </c>
      <c r="C161">
        <v>558.5</v>
      </c>
      <c r="D161">
        <v>9460.8066658030511</v>
      </c>
      <c r="E161">
        <v>558.5</v>
      </c>
      <c r="F161">
        <v>18873.448112524824</v>
      </c>
    </row>
    <row r="162" spans="1:6" x14ac:dyDescent="0.25">
      <c r="A162">
        <v>439</v>
      </c>
      <c r="B162">
        <v>33213.907796492997</v>
      </c>
      <c r="C162">
        <v>559</v>
      </c>
      <c r="D162">
        <v>9435.3831644353431</v>
      </c>
      <c r="E162">
        <v>559</v>
      </c>
      <c r="F162">
        <v>20127.71415429527</v>
      </c>
    </row>
    <row r="163" spans="1:6" x14ac:dyDescent="0.25">
      <c r="A163">
        <v>439.5</v>
      </c>
      <c r="B163">
        <v>33011.758873402614</v>
      </c>
      <c r="C163">
        <v>559.5</v>
      </c>
      <c r="D163">
        <v>9408.6840794032778</v>
      </c>
      <c r="E163">
        <v>559.5</v>
      </c>
      <c r="F163">
        <v>21432.88496539956</v>
      </c>
    </row>
    <row r="164" spans="1:6" x14ac:dyDescent="0.25">
      <c r="A164">
        <v>440</v>
      </c>
      <c r="B164">
        <v>32806.165684764368</v>
      </c>
      <c r="C164">
        <v>560</v>
      </c>
      <c r="D164">
        <v>9380.7094890859316</v>
      </c>
      <c r="E164">
        <v>560</v>
      </c>
      <c r="F164">
        <v>22789.528754914529</v>
      </c>
    </row>
    <row r="165" spans="1:6" x14ac:dyDescent="0.25">
      <c r="A165">
        <v>440.5</v>
      </c>
      <c r="B165">
        <v>32597.295032649454</v>
      </c>
      <c r="C165">
        <v>560.5</v>
      </c>
      <c r="D165">
        <v>9351.4646638113354</v>
      </c>
      <c r="E165">
        <v>560.5</v>
      </c>
      <c r="F165">
        <v>24197.848552873518</v>
      </c>
    </row>
    <row r="166" spans="1:6" x14ac:dyDescent="0.25">
      <c r="A166">
        <v>441</v>
      </c>
      <c r="B166">
        <v>32385.313595205698</v>
      </c>
      <c r="C166">
        <v>561</v>
      </c>
      <c r="D166">
        <v>9320.9619054250361</v>
      </c>
      <c r="E166">
        <v>561</v>
      </c>
      <c r="F166">
        <v>25657.566388489719</v>
      </c>
    </row>
    <row r="167" spans="1:6" x14ac:dyDescent="0.25">
      <c r="A167">
        <v>441.5</v>
      </c>
      <c r="B167">
        <v>32170.38588232256</v>
      </c>
      <c r="C167">
        <v>561.5</v>
      </c>
      <c r="D167">
        <v>9289.222232299493</v>
      </c>
      <c r="E167">
        <v>561.5</v>
      </c>
      <c r="F167">
        <v>27167.812456630785</v>
      </c>
    </row>
    <row r="168" spans="1:6" x14ac:dyDescent="0.25">
      <c r="A168">
        <v>442</v>
      </c>
      <c r="B168">
        <v>31952.67254875553</v>
      </c>
      <c r="C168">
        <v>562</v>
      </c>
      <c r="D168">
        <v>9256.2767861420216</v>
      </c>
      <c r="E168">
        <v>562</v>
      </c>
      <c r="F168">
        <v>28727.05906196007</v>
      </c>
    </row>
    <row r="169" spans="1:6" x14ac:dyDescent="0.25">
      <c r="A169">
        <v>442.5</v>
      </c>
      <c r="B169">
        <v>31732.329141575923</v>
      </c>
      <c r="C169">
        <v>562.5</v>
      </c>
      <c r="D169">
        <v>9222.1678616585832</v>
      </c>
      <c r="E169">
        <v>562.5</v>
      </c>
      <c r="F169">
        <v>30333.158546591138</v>
      </c>
    </row>
    <row r="170" spans="1:6" x14ac:dyDescent="0.25">
      <c r="A170">
        <v>443</v>
      </c>
      <c r="B170">
        <v>31509.505328071347</v>
      </c>
      <c r="C170">
        <v>563</v>
      </c>
      <c r="D170">
        <v>9186.9494901758571</v>
      </c>
      <c r="E170">
        <v>563</v>
      </c>
      <c r="F170">
        <v>31983.530541225366</v>
      </c>
    </row>
    <row r="171" spans="1:6" x14ac:dyDescent="0.25">
      <c r="A171">
        <v>443.5</v>
      </c>
      <c r="B171">
        <v>31284.344618106177</v>
      </c>
      <c r="C171">
        <v>563.5</v>
      </c>
      <c r="D171">
        <v>9150.6875402600781</v>
      </c>
      <c r="E171">
        <v>563.5</v>
      </c>
      <c r="F171">
        <v>33675.492620118261</v>
      </c>
    </row>
    <row r="172" spans="1:6" x14ac:dyDescent="0.25">
      <c r="A172">
        <v>444</v>
      </c>
      <c r="B172">
        <v>31056.984563400987</v>
      </c>
      <c r="C172">
        <v>564</v>
      </c>
      <c r="D172">
        <v>9113.4593290671091</v>
      </c>
      <c r="E172">
        <v>564</v>
      </c>
      <c r="F172">
        <v>35406.65494591352</v>
      </c>
    </row>
    <row r="173" spans="1:6" x14ac:dyDescent="0.25">
      <c r="A173">
        <v>444.5</v>
      </c>
      <c r="B173">
        <v>30827.557387007557</v>
      </c>
      <c r="C173">
        <v>564.5</v>
      </c>
      <c r="D173">
        <v>9075.352765204907</v>
      </c>
      <c r="E173">
        <v>564.5</v>
      </c>
      <c r="F173">
        <v>37175.236334150155</v>
      </c>
    </row>
    <row r="174" spans="1:6" x14ac:dyDescent="0.25">
      <c r="A174">
        <v>445</v>
      </c>
      <c r="B174">
        <v>30596.190971015982</v>
      </c>
      <c r="C174">
        <v>565</v>
      </c>
      <c r="D174">
        <v>9036.4650658359551</v>
      </c>
      <c r="E174">
        <v>565</v>
      </c>
      <c r="F174">
        <v>38980.144489498321</v>
      </c>
    </row>
    <row r="175" spans="1:6" x14ac:dyDescent="0.25">
      <c r="A175">
        <v>445.5</v>
      </c>
      <c r="B175">
        <v>30363.010110506031</v>
      </c>
      <c r="C175">
        <v>565.5</v>
      </c>
      <c r="D175">
        <v>8996.9011071434434</v>
      </c>
      <c r="E175">
        <v>565.5</v>
      </c>
      <c r="F175">
        <v>40820.720868956712</v>
      </c>
    </row>
    <row r="176" spans="1:6" x14ac:dyDescent="0.25">
      <c r="A176">
        <v>446</v>
      </c>
      <c r="B176">
        <v>30128.137927876265</v>
      </c>
      <c r="C176">
        <v>566</v>
      </c>
      <c r="D176">
        <v>8956.7714785392582</v>
      </c>
      <c r="E176">
        <v>566</v>
      </c>
      <c r="F176">
        <v>42696.171866553748</v>
      </c>
    </row>
    <row r="177" spans="1:6" x14ac:dyDescent="0.25">
      <c r="A177">
        <v>446.5</v>
      </c>
      <c r="B177">
        <v>29891.69733451106</v>
      </c>
      <c r="C177">
        <v>566.5</v>
      </c>
      <c r="D177">
        <v>8916.1903180848512</v>
      </c>
      <c r="E177">
        <v>566.5</v>
      </c>
      <c r="F177">
        <v>44604.846792175442</v>
      </c>
    </row>
    <row r="178" spans="1:6" x14ac:dyDescent="0.25">
      <c r="A178">
        <v>447</v>
      </c>
      <c r="B178">
        <v>29653.812426465782</v>
      </c>
      <c r="C178">
        <v>567</v>
      </c>
      <c r="D178">
        <v>8875.2730107200714</v>
      </c>
      <c r="E178">
        <v>567</v>
      </c>
      <c r="F178">
        <v>46543.613581119796</v>
      </c>
    </row>
    <row r="179" spans="1:6" x14ac:dyDescent="0.25">
      <c r="A179">
        <v>447.5</v>
      </c>
      <c r="B179">
        <v>29414.609707288444</v>
      </c>
      <c r="C179">
        <v>567.5</v>
      </c>
      <c r="D179">
        <v>8834.1338331000134</v>
      </c>
      <c r="E179">
        <v>567.5</v>
      </c>
      <c r="F179">
        <v>48507.573246703447</v>
      </c>
    </row>
    <row r="180" spans="1:6" x14ac:dyDescent="0.25">
      <c r="A180">
        <v>448</v>
      </c>
      <c r="B180">
        <v>29174.219043740854</v>
      </c>
      <c r="C180">
        <v>568</v>
      </c>
      <c r="D180">
        <v>8792.8836297571197</v>
      </c>
      <c r="E180">
        <v>568</v>
      </c>
      <c r="F180">
        <v>50490.237477749586</v>
      </c>
    </row>
    <row r="181" spans="1:6" x14ac:dyDescent="0.25">
      <c r="A181">
        <v>448.5</v>
      </c>
      <c r="B181">
        <v>28932.774278216297</v>
      </c>
      <c r="C181">
        <v>568.5</v>
      </c>
      <c r="D181">
        <v>8751.6276050088945</v>
      </c>
      <c r="E181">
        <v>568.5</v>
      </c>
      <c r="F181">
        <v>52484.119591356859</v>
      </c>
    </row>
    <row r="182" spans="1:6" x14ac:dyDescent="0.25">
      <c r="A182">
        <v>449</v>
      </c>
      <c r="B182">
        <v>28690.413443995203</v>
      </c>
      <c r="C182">
        <v>569</v>
      </c>
      <c r="D182">
        <v>8710.4633130540005</v>
      </c>
      <c r="E182">
        <v>569</v>
      </c>
      <c r="F182">
        <v>54481.539491998621</v>
      </c>
    </row>
    <row r="183" spans="1:6" x14ac:dyDescent="0.25">
      <c r="A183">
        <v>449.5</v>
      </c>
      <c r="B183">
        <v>28447.278554840497</v>
      </c>
      <c r="C183">
        <v>569.5</v>
      </c>
      <c r="D183">
        <v>8669.478924201585</v>
      </c>
      <c r="E183">
        <v>569.5</v>
      </c>
      <c r="F183">
        <v>56475.389408161696</v>
      </c>
    </row>
    <row r="184" spans="1:6" x14ac:dyDescent="0.25">
      <c r="A184">
        <v>450</v>
      </c>
      <c r="B184">
        <v>28203.514967359351</v>
      </c>
      <c r="C184">
        <v>570</v>
      </c>
      <c r="D184">
        <v>8628.7518372188879</v>
      </c>
      <c r="E184">
        <v>570</v>
      </c>
      <c r="F184">
        <v>58459.668210391421</v>
      </c>
    </row>
    <row r="185" spans="1:6" x14ac:dyDescent="0.25">
      <c r="A185">
        <v>450.5</v>
      </c>
      <c r="B185">
        <v>27959.270341500454</v>
      </c>
      <c r="C185">
        <v>570.5</v>
      </c>
      <c r="D185">
        <v>8588.3476956322102</v>
      </c>
      <c r="E185">
        <v>570.5</v>
      </c>
      <c r="F185">
        <v>60429.724333216051</v>
      </c>
    </row>
    <row r="186" spans="1:6" x14ac:dyDescent="0.25">
      <c r="A186">
        <v>451</v>
      </c>
      <c r="B186">
        <v>27714.693249948763</v>
      </c>
      <c r="C186">
        <v>571</v>
      </c>
      <c r="D186">
        <v>8548.3198492431766</v>
      </c>
      <c r="E186">
        <v>571</v>
      </c>
      <c r="F186">
        <v>62382.271160087141</v>
      </c>
    </row>
    <row r="187" spans="1:6" x14ac:dyDescent="0.25">
      <c r="A187">
        <v>451.5</v>
      </c>
      <c r="B187">
        <v>27469.931509511382</v>
      </c>
      <c r="C187">
        <v>571.5</v>
      </c>
      <c r="D187">
        <v>8508.7092815761443</v>
      </c>
      <c r="E187">
        <v>571.5</v>
      </c>
      <c r="F187">
        <v>64315.288164181613</v>
      </c>
    </row>
    <row r="188" spans="1:6" x14ac:dyDescent="0.25">
      <c r="A188">
        <v>452</v>
      </c>
      <c r="B188">
        <v>27225.130325492399</v>
      </c>
      <c r="C188">
        <v>572</v>
      </c>
      <c r="D188">
        <v>8469.5450006328465</v>
      </c>
      <c r="E188">
        <v>572</v>
      </c>
      <c r="F188">
        <v>66227.883745632542</v>
      </c>
    </row>
    <row r="189" spans="1:6" x14ac:dyDescent="0.25">
      <c r="A189">
        <v>452.5</v>
      </c>
      <c r="B189">
        <v>26980.430352391108</v>
      </c>
      <c r="C189">
        <v>572.5</v>
      </c>
      <c r="D189">
        <v>8430.8448659970582</v>
      </c>
      <c r="E189">
        <v>572.5</v>
      </c>
      <c r="F189">
        <v>68120.117206217503</v>
      </c>
    </row>
    <row r="190" spans="1:6" x14ac:dyDescent="0.25">
      <c r="A190">
        <v>453</v>
      </c>
      <c r="B190">
        <v>26735.965780198563</v>
      </c>
      <c r="C190">
        <v>573</v>
      </c>
      <c r="D190">
        <v>8392.6168021777903</v>
      </c>
      <c r="E190">
        <v>573</v>
      </c>
      <c r="F190">
        <v>69992.727251003089</v>
      </c>
    </row>
    <row r="191" spans="1:6" x14ac:dyDescent="0.25">
      <c r="A191">
        <v>453.5</v>
      </c>
      <c r="B191">
        <v>26491.862554663046</v>
      </c>
      <c r="C191">
        <v>573.5</v>
      </c>
      <c r="D191">
        <v>8354.8603283131833</v>
      </c>
      <c r="E191">
        <v>573.5</v>
      </c>
      <c r="F191">
        <v>71846.737023807495</v>
      </c>
    </row>
    <row r="192" spans="1:6" x14ac:dyDescent="0.25">
      <c r="A192">
        <v>454</v>
      </c>
      <c r="B192">
        <v>26248.236832126058</v>
      </c>
      <c r="C192">
        <v>574</v>
      </c>
      <c r="D192">
        <v>8317.5683198589086</v>
      </c>
      <c r="E192">
        <v>574</v>
      </c>
      <c r="F192">
        <v>73682.988633396497</v>
      </c>
    </row>
    <row r="193" spans="1:6" x14ac:dyDescent="0.25">
      <c r="A193">
        <v>454.5</v>
      </c>
      <c r="B193">
        <v>26005.193755333152</v>
      </c>
      <c r="C193">
        <v>574.5</v>
      </c>
      <c r="D193">
        <v>8280.728909890955</v>
      </c>
      <c r="E193">
        <v>574.5</v>
      </c>
      <c r="F193">
        <v>75501.742257478458</v>
      </c>
    </row>
    <row r="194" spans="1:6" x14ac:dyDescent="0.25">
      <c r="A194">
        <v>455</v>
      </c>
      <c r="B194">
        <v>25762.826616879291</v>
      </c>
      <c r="C194">
        <v>575</v>
      </c>
      <c r="D194">
        <v>8244.3274365483321</v>
      </c>
      <c r="E194">
        <v>575</v>
      </c>
      <c r="F194">
        <v>77302.487660372979</v>
      </c>
    </row>
    <row r="195" spans="1:6" x14ac:dyDescent="0.25">
      <c r="A195">
        <v>455.5</v>
      </c>
      <c r="B195">
        <v>25521.216452942372</v>
      </c>
      <c r="C195">
        <v>575.5</v>
      </c>
      <c r="D195">
        <v>8208.3483484046501</v>
      </c>
      <c r="E195">
        <v>575.5</v>
      </c>
      <c r="F195">
        <v>79084.031331835213</v>
      </c>
    </row>
    <row r="196" spans="1:6" x14ac:dyDescent="0.25">
      <c r="A196">
        <v>456</v>
      </c>
      <c r="B196">
        <v>25280.432083301039</v>
      </c>
      <c r="C196">
        <v>576</v>
      </c>
      <c r="D196">
        <v>8172.7769898687729</v>
      </c>
      <c r="E196">
        <v>576</v>
      </c>
      <c r="F196">
        <v>80844.776686355603</v>
      </c>
    </row>
    <row r="197" spans="1:6" x14ac:dyDescent="0.25">
      <c r="A197">
        <v>456.5</v>
      </c>
      <c r="B197">
        <v>25040.530586151483</v>
      </c>
      <c r="C197">
        <v>576.5</v>
      </c>
      <c r="D197">
        <v>8137.6012022047107</v>
      </c>
      <c r="E197">
        <v>576.5</v>
      </c>
      <c r="F197">
        <v>82582.991900241992</v>
      </c>
    </row>
    <row r="198" spans="1:6" x14ac:dyDescent="0.25">
      <c r="A198">
        <v>457</v>
      </c>
      <c r="B198">
        <v>24801.558169843422</v>
      </c>
      <c r="C198">
        <v>577</v>
      </c>
      <c r="D198">
        <v>8102.8126903590046</v>
      </c>
      <c r="E198">
        <v>577</v>
      </c>
      <c r="F198">
        <v>84296.843685329033</v>
      </c>
    </row>
    <row r="199" spans="1:6" x14ac:dyDescent="0.25">
      <c r="A199">
        <v>457.5</v>
      </c>
      <c r="B199">
        <v>24563.55138019755</v>
      </c>
      <c r="C199">
        <v>577.5</v>
      </c>
      <c r="D199">
        <v>8068.4081195912295</v>
      </c>
      <c r="E199">
        <v>577.5</v>
      </c>
      <c r="F199">
        <v>85984.096270309194</v>
      </c>
    </row>
    <row r="200" spans="1:6" x14ac:dyDescent="0.25">
      <c r="A200">
        <v>458</v>
      </c>
      <c r="B200">
        <v>24326.538563187361</v>
      </c>
      <c r="C200">
        <v>578</v>
      </c>
      <c r="D200">
        <v>8034.3899175252154</v>
      </c>
      <c r="E200">
        <v>578</v>
      </c>
      <c r="F200">
        <v>87641.584826236358</v>
      </c>
    </row>
    <row r="201" spans="1:6" x14ac:dyDescent="0.25">
      <c r="A201">
        <v>458.5</v>
      </c>
      <c r="B201">
        <v>24090.541489769108</v>
      </c>
      <c r="C201">
        <v>578.5</v>
      </c>
      <c r="D201">
        <v>8000.766766010157</v>
      </c>
      <c r="E201">
        <v>578.5</v>
      </c>
      <c r="F201">
        <v>89264.762684441157</v>
      </c>
    </row>
    <row r="202" spans="1:6" x14ac:dyDescent="0.25">
      <c r="A202">
        <v>459</v>
      </c>
      <c r="B202">
        <v>23855.577043378813</v>
      </c>
      <c r="C202">
        <v>579</v>
      </c>
      <c r="D202">
        <v>7967.5537732448383</v>
      </c>
      <c r="E202">
        <v>579</v>
      </c>
      <c r="F202">
        <v>90847.678294319761</v>
      </c>
    </row>
    <row r="203" spans="1:6" x14ac:dyDescent="0.25">
      <c r="A203">
        <v>459.5</v>
      </c>
      <c r="B203">
        <v>23621.658871419455</v>
      </c>
      <c r="C203">
        <v>579.5</v>
      </c>
      <c r="D203">
        <v>7934.7723208415955</v>
      </c>
      <c r="E203">
        <v>579.5</v>
      </c>
      <c r="F203">
        <v>92383.606571943543</v>
      </c>
    </row>
    <row r="204" spans="1:6" x14ac:dyDescent="0.25">
      <c r="A204">
        <v>460</v>
      </c>
      <c r="B204">
        <v>23388.798909724941</v>
      </c>
      <c r="C204">
        <v>580</v>
      </c>
      <c r="D204">
        <v>7902.4495842538845</v>
      </c>
      <c r="E204">
        <v>580</v>
      </c>
      <c r="F204">
        <v>93866.281379608336</v>
      </c>
    </row>
    <row r="205" spans="1:6" x14ac:dyDescent="0.25">
      <c r="A205">
        <v>460.5</v>
      </c>
      <c r="B205">
        <v>23157.008702771534</v>
      </c>
      <c r="C205">
        <v>580.5</v>
      </c>
      <c r="D205">
        <v>7870.6177298000594</v>
      </c>
      <c r="E205">
        <v>580.5</v>
      </c>
      <c r="F205">
        <v>95291.374606217301</v>
      </c>
    </row>
    <row r="206" spans="1:6" x14ac:dyDescent="0.25">
      <c r="A206">
        <v>461</v>
      </c>
      <c r="B206">
        <v>22926.300461113657</v>
      </c>
      <c r="C206">
        <v>581</v>
      </c>
      <c r="D206">
        <v>7839.3127987384787</v>
      </c>
      <c r="E206">
        <v>581</v>
      </c>
      <c r="F206">
        <v>96657.689199637753</v>
      </c>
    </row>
    <row r="207" spans="1:6" x14ac:dyDescent="0.25">
      <c r="A207">
        <v>461.5</v>
      </c>
      <c r="B207">
        <v>22696.687819589733</v>
      </c>
      <c r="C207">
        <v>581.5</v>
      </c>
      <c r="D207">
        <v>7808.5732993308411</v>
      </c>
      <c r="E207">
        <v>581.5</v>
      </c>
      <c r="F207">
        <v>97967.574697331584</v>
      </c>
    </row>
    <row r="208" spans="1:6" x14ac:dyDescent="0.25">
      <c r="A208">
        <v>462</v>
      </c>
      <c r="B208">
        <v>22468.186283492567</v>
      </c>
      <c r="C208">
        <v>582</v>
      </c>
      <c r="D208">
        <v>7778.4385416879641</v>
      </c>
      <c r="E208">
        <v>582</v>
      </c>
      <c r="F208">
        <v>99226.330187231084</v>
      </c>
    </row>
    <row r="209" spans="1:6" x14ac:dyDescent="0.25">
      <c r="A209">
        <v>462.5</v>
      </c>
      <c r="B209">
        <v>22240.813373268535</v>
      </c>
      <c r="C209">
        <v>582.5</v>
      </c>
      <c r="D209">
        <v>7748.9467667302488</v>
      </c>
      <c r="E209">
        <v>582.5</v>
      </c>
      <c r="F209">
        <v>100440.72632978298</v>
      </c>
    </row>
    <row r="210" spans="1:6" x14ac:dyDescent="0.25">
      <c r="A210">
        <v>463</v>
      </c>
      <c r="B210">
        <v>22014.588499622027</v>
      </c>
      <c r="C210">
        <v>583</v>
      </c>
      <c r="D210">
        <v>7720.1331383844108</v>
      </c>
      <c r="E210">
        <v>583</v>
      </c>
      <c r="F210">
        <v>101617.09858369263</v>
      </c>
    </row>
    <row r="211" spans="1:6" x14ac:dyDescent="0.25">
      <c r="A211">
        <v>463.5</v>
      </c>
      <c r="B211">
        <v>21789.532618598212</v>
      </c>
      <c r="C211">
        <v>583.5</v>
      </c>
      <c r="D211">
        <v>7692.0276852284487</v>
      </c>
      <c r="E211">
        <v>583.5</v>
      </c>
      <c r="F211">
        <v>102759.60393707872</v>
      </c>
    </row>
    <row r="212" spans="1:6" x14ac:dyDescent="0.25">
      <c r="A212">
        <v>464</v>
      </c>
      <c r="B212">
        <v>21565.667729084456</v>
      </c>
      <c r="C212">
        <v>584</v>
      </c>
      <c r="D212">
        <v>7664.6532920290329</v>
      </c>
      <c r="E212">
        <v>584</v>
      </c>
      <c r="F212">
        <v>103869.14361340647</v>
      </c>
    </row>
    <row r="213" spans="1:6" x14ac:dyDescent="0.25">
      <c r="A213">
        <v>464.5</v>
      </c>
      <c r="B213">
        <v>21343.01628242333</v>
      </c>
      <c r="C213">
        <v>584.5</v>
      </c>
      <c r="D213">
        <v>7638.0238509657029</v>
      </c>
      <c r="E213">
        <v>584.5</v>
      </c>
      <c r="F213">
        <v>104943.18912678678</v>
      </c>
    </row>
    <row r="214" spans="1:6" x14ac:dyDescent="0.25">
      <c r="A214">
        <v>465</v>
      </c>
      <c r="B214">
        <v>21121.600575160333</v>
      </c>
      <c r="C214">
        <v>585</v>
      </c>
      <c r="D214">
        <v>7612.1426852279956</v>
      </c>
      <c r="E214">
        <v>585</v>
      </c>
      <c r="F214">
        <v>105976.4359726706</v>
      </c>
    </row>
    <row r="215" spans="1:6" x14ac:dyDescent="0.25">
      <c r="A215">
        <v>465.5</v>
      </c>
      <c r="B215">
        <v>20901.44219153405</v>
      </c>
      <c r="C215">
        <v>585.5</v>
      </c>
      <c r="D215">
        <v>7587.0013531947225</v>
      </c>
      <c r="E215">
        <v>585.5</v>
      </c>
      <c r="F215">
        <v>106961.98163323909</v>
      </c>
    </row>
    <row r="216" spans="1:6" x14ac:dyDescent="0.25">
      <c r="A216">
        <v>466</v>
      </c>
      <c r="B216">
        <v>20682.561552779775</v>
      </c>
      <c r="C216">
        <v>586</v>
      </c>
      <c r="D216">
        <v>7562.5789294074248</v>
      </c>
      <c r="E216">
        <v>586</v>
      </c>
      <c r="F216">
        <v>107892.65699128748</v>
      </c>
    </row>
    <row r="217" spans="1:6" x14ac:dyDescent="0.25">
      <c r="A217">
        <v>466.5</v>
      </c>
      <c r="B217">
        <v>20464.977616662596</v>
      </c>
      <c r="C217">
        <v>586.5</v>
      </c>
      <c r="D217">
        <v>7538.8418395929721</v>
      </c>
      <c r="E217">
        <v>586.5</v>
      </c>
      <c r="F217">
        <v>108762.21923196089</v>
      </c>
    </row>
    <row r="218" spans="1:6" x14ac:dyDescent="0.25">
      <c r="A218">
        <v>467</v>
      </c>
      <c r="B218">
        <v>20248.70775416552</v>
      </c>
      <c r="C218">
        <v>587</v>
      </c>
      <c r="D218">
        <v>7515.7443021885292</v>
      </c>
      <c r="E218">
        <v>587</v>
      </c>
      <c r="F218">
        <v>109566.25932818622</v>
      </c>
    </row>
    <row r="219" spans="1:6" x14ac:dyDescent="0.25">
      <c r="A219">
        <v>467.5</v>
      </c>
      <c r="B219">
        <v>20033.76781237706</v>
      </c>
      <c r="C219">
        <v>587.5</v>
      </c>
      <c r="D219">
        <v>7493.2293996215858</v>
      </c>
      <c r="E219">
        <v>587.5</v>
      </c>
      <c r="F219">
        <v>110302.79566375294</v>
      </c>
    </row>
    <row r="220" spans="1:6" x14ac:dyDescent="0.25">
      <c r="A220">
        <v>468</v>
      </c>
      <c r="B220">
        <v>19820.172354835799</v>
      </c>
      <c r="C220">
        <v>588</v>
      </c>
      <c r="D220">
        <v>7471.2307705476769</v>
      </c>
      <c r="E220">
        <v>588</v>
      </c>
      <c r="F220">
        <v>110972.5666382389</v>
      </c>
    </row>
    <row r="221" spans="1:6" x14ac:dyDescent="0.25">
      <c r="A221">
        <v>468.5</v>
      </c>
      <c r="B221">
        <v>19607.93505429849</v>
      </c>
      <c r="C221">
        <v>588.5</v>
      </c>
      <c r="D221">
        <v>7449.674880829788</v>
      </c>
      <c r="E221">
        <v>588.5</v>
      </c>
      <c r="F221">
        <v>111579.01188095323</v>
      </c>
    </row>
    <row r="222" spans="1:6" x14ac:dyDescent="0.25">
      <c r="A222">
        <v>469</v>
      </c>
      <c r="B222">
        <v>19397.06919931668</v>
      </c>
      <c r="C222">
        <v>589</v>
      </c>
      <c r="D222">
        <v>7428.4837975935116</v>
      </c>
      <c r="E222">
        <v>589</v>
      </c>
      <c r="F222">
        <v>112127.90000165418</v>
      </c>
    </row>
    <row r="223" spans="1:6" x14ac:dyDescent="0.25">
      <c r="A223">
        <v>469.5</v>
      </c>
      <c r="B223">
        <v>19187.588266073246</v>
      </c>
      <c r="C223">
        <v>589.5</v>
      </c>
      <c r="D223">
        <v>7407.578358441112</v>
      </c>
      <c r="E223">
        <v>589.5</v>
      </c>
      <c r="F223">
        <v>112626.57657610356</v>
      </c>
    </row>
    <row r="224" spans="1:6" x14ac:dyDescent="0.25">
      <c r="A224">
        <v>470</v>
      </c>
      <c r="B224">
        <v>18979.506501248994</v>
      </c>
      <c r="C224">
        <v>590</v>
      </c>
      <c r="D224">
        <v>7386.8815981052985</v>
      </c>
      <c r="E224">
        <v>590</v>
      </c>
      <c r="F224">
        <v>113082.88758706198</v>
      </c>
    </row>
    <row r="225" spans="1:6" x14ac:dyDescent="0.25">
      <c r="A225">
        <v>470.5</v>
      </c>
      <c r="B225">
        <v>18772.839460504485</v>
      </c>
      <c r="C225">
        <v>590.5</v>
      </c>
      <c r="D225">
        <v>7366.3222689050772</v>
      </c>
      <c r="E225">
        <v>590.5</v>
      </c>
      <c r="F225">
        <v>113503.95079425852</v>
      </c>
    </row>
    <row r="226" spans="1:6" x14ac:dyDescent="0.25">
      <c r="A226">
        <v>471</v>
      </c>
      <c r="B226">
        <v>18567.604450357758</v>
      </c>
      <c r="C226">
        <v>591</v>
      </c>
      <c r="D226">
        <v>7345.8382710916385</v>
      </c>
      <c r="E226">
        <v>591</v>
      </c>
      <c r="F226">
        <v>113895.04054578849</v>
      </c>
    </row>
    <row r="227" spans="1:6" x14ac:dyDescent="0.25">
      <c r="A227">
        <v>471.5</v>
      </c>
      <c r="B227">
        <v>18363.820828372482</v>
      </c>
      <c r="C227">
        <v>591.5</v>
      </c>
      <c r="D227">
        <v>7325.3797966653174</v>
      </c>
      <c r="E227">
        <v>591.5</v>
      </c>
      <c r="F227">
        <v>114258.86401592627</v>
      </c>
    </row>
    <row r="228" spans="1:6" x14ac:dyDescent="0.25">
      <c r="A228">
        <v>472</v>
      </c>
      <c r="B228">
        <v>18161.51012692929</v>
      </c>
      <c r="C228">
        <v>592</v>
      </c>
      <c r="D228">
        <v>7304.9119878803358</v>
      </c>
      <c r="E228">
        <v>592</v>
      </c>
      <c r="F228">
        <v>114595.41620352068</v>
      </c>
    </row>
    <row r="229" spans="1:6" x14ac:dyDescent="0.25">
      <c r="A229">
        <v>472.5</v>
      </c>
      <c r="B229">
        <v>17960.695978524007</v>
      </c>
      <c r="C229">
        <v>592.5</v>
      </c>
      <c r="D229">
        <v>7284.4169217753069</v>
      </c>
      <c r="E229">
        <v>592.5</v>
      </c>
      <c r="F229">
        <v>114902.43196658132</v>
      </c>
    </row>
    <row r="230" spans="1:6" x14ac:dyDescent="0.25">
      <c r="A230">
        <v>473</v>
      </c>
      <c r="B230">
        <v>17761.403834495955</v>
      </c>
      <c r="C230">
        <v>593</v>
      </c>
      <c r="D230">
        <v>7263.8947565542248</v>
      </c>
      <c r="E230">
        <v>593</v>
      </c>
      <c r="F230">
        <v>115176.26974432044</v>
      </c>
    </row>
    <row r="231" spans="1:6" x14ac:dyDescent="0.25">
      <c r="A231">
        <v>473.5</v>
      </c>
      <c r="B231">
        <v>17563.660483286283</v>
      </c>
      <c r="C231">
        <v>593.5</v>
      </c>
      <c r="D231">
        <v>7243.3639154013754</v>
      </c>
      <c r="E231">
        <v>593.5</v>
      </c>
      <c r="F231">
        <v>115412.93956631566</v>
      </c>
    </row>
    <row r="232" spans="1:6" x14ac:dyDescent="0.25">
      <c r="A232">
        <v>474</v>
      </c>
      <c r="B232">
        <v>17367.493387766215</v>
      </c>
      <c r="C232">
        <v>594</v>
      </c>
      <c r="D232">
        <v>7222.8602377846828</v>
      </c>
      <c r="E232">
        <v>594</v>
      </c>
      <c r="F232">
        <v>115608.98034756839</v>
      </c>
    </row>
    <row r="233" spans="1:6" x14ac:dyDescent="0.25">
      <c r="A233">
        <v>474.5</v>
      </c>
      <c r="B233">
        <v>17172.92987299076</v>
      </c>
      <c r="C233">
        <v>594.5</v>
      </c>
      <c r="D233">
        <v>7202.435095103122</v>
      </c>
      <c r="E233">
        <v>594.5</v>
      </c>
      <c r="F233">
        <v>115761.99929705211</v>
      </c>
    </row>
    <row r="234" spans="1:6" x14ac:dyDescent="0.25">
      <c r="A234">
        <v>475</v>
      </c>
      <c r="B234">
        <v>16979.996205238291</v>
      </c>
      <c r="C234">
        <v>595</v>
      </c>
      <c r="D234">
        <v>7182.1525423385565</v>
      </c>
      <c r="E234">
        <v>595</v>
      </c>
      <c r="F234">
        <v>115870.85336270393</v>
      </c>
    </row>
    <row r="235" spans="1:6" x14ac:dyDescent="0.25">
      <c r="A235">
        <v>475.5</v>
      </c>
      <c r="B235">
        <v>16788.716609919404</v>
      </c>
      <c r="C235">
        <v>595.5</v>
      </c>
      <c r="D235">
        <v>7162.0856541005887</v>
      </c>
      <c r="E235">
        <v>595.5</v>
      </c>
      <c r="F235">
        <v>115935.59164489858</v>
      </c>
    </row>
    <row r="236" spans="1:6" x14ac:dyDescent="0.25">
      <c r="A236">
        <v>476</v>
      </c>
      <c r="B236">
        <v>16599.112279636392</v>
      </c>
      <c r="C236">
        <v>596</v>
      </c>
      <c r="D236">
        <v>7142.3122647877026</v>
      </c>
      <c r="E236">
        <v>596</v>
      </c>
      <c r="F236">
        <v>115957.31778786947</v>
      </c>
    </row>
    <row r="237" spans="1:6" x14ac:dyDescent="0.25">
      <c r="A237">
        <v>476.5</v>
      </c>
      <c r="B237">
        <v>16411.200424324634</v>
      </c>
      <c r="C237">
        <v>596.5</v>
      </c>
      <c r="D237">
        <v>7122.9103907808758</v>
      </c>
      <c r="E237">
        <v>596.5</v>
      </c>
      <c r="F237">
        <v>115938.06154966292</v>
      </c>
    </row>
    <row r="238" spans="1:6" x14ac:dyDescent="0.25">
      <c r="A238">
        <v>477</v>
      </c>
      <c r="B238">
        <v>16224.9934131831</v>
      </c>
      <c r="C238">
        <v>597</v>
      </c>
      <c r="D238">
        <v>7103.9536504483522</v>
      </c>
      <c r="E238">
        <v>597</v>
      </c>
      <c r="F238">
        <v>115880.62817005625</v>
      </c>
    </row>
    <row r="239" spans="1:6" x14ac:dyDescent="0.25">
      <c r="A239">
        <v>477.5</v>
      </c>
      <c r="B239">
        <v>16040.498053333999</v>
      </c>
      <c r="C239">
        <v>597.5</v>
      </c>
      <c r="D239">
        <v>7085.5070096776353</v>
      </c>
      <c r="E239">
        <v>597.5</v>
      </c>
      <c r="F239">
        <v>115788.31722695839</v>
      </c>
    </row>
    <row r="240" spans="1:6" x14ac:dyDescent="0.25">
      <c r="A240">
        <v>478</v>
      </c>
      <c r="B240">
        <v>15857.715043287451</v>
      </c>
      <c r="C240">
        <v>598</v>
      </c>
      <c r="D240">
        <v>7067.6231635726899</v>
      </c>
      <c r="E240">
        <v>598</v>
      </c>
      <c r="F240">
        <v>115664.4370074536</v>
      </c>
    </row>
    <row r="241" spans="1:6" x14ac:dyDescent="0.25">
      <c r="A241">
        <v>478.5</v>
      </c>
      <c r="B241">
        <v>15676.638630836023</v>
      </c>
      <c r="C241">
        <v>598.5</v>
      </c>
      <c r="D241">
        <v>7050.3398189046593</v>
      </c>
      <c r="E241">
        <v>598.5</v>
      </c>
      <c r="F241">
        <v>115511.67685917749</v>
      </c>
    </row>
    <row r="242" spans="1:6" x14ac:dyDescent="0.25">
      <c r="A242">
        <v>479</v>
      </c>
      <c r="B242">
        <v>15497.256495499612</v>
      </c>
      <c r="C242">
        <v>599</v>
      </c>
      <c r="D242">
        <v>7033.6780702900332</v>
      </c>
      <c r="E242">
        <v>599</v>
      </c>
      <c r="F242">
        <v>115331.55120292435</v>
      </c>
    </row>
    <row r="243" spans="1:6" x14ac:dyDescent="0.25">
      <c r="A243">
        <v>479.5</v>
      </c>
      <c r="B243">
        <v>15319.549865601428</v>
      </c>
      <c r="C243">
        <v>599.5</v>
      </c>
      <c r="D243">
        <v>7017.6419724258476</v>
      </c>
      <c r="E243">
        <v>599.5</v>
      </c>
      <c r="F243">
        <v>115124.18287914198</v>
      </c>
    </row>
    <row r="244" spans="1:6" x14ac:dyDescent="0.25">
      <c r="A244">
        <v>480</v>
      </c>
      <c r="B244">
        <v>15143.493869955772</v>
      </c>
      <c r="C244">
        <v>600</v>
      </c>
      <c r="D244">
        <v>7002.2193100122968</v>
      </c>
      <c r="E244">
        <v>600</v>
      </c>
      <c r="F244">
        <v>114888.58981051411</v>
      </c>
    </row>
    <row r="245" spans="1:6" x14ac:dyDescent="0.25">
      <c r="A245">
        <v>480.5</v>
      </c>
      <c r="B245">
        <v>14969.058114406211</v>
      </c>
      <c r="C245">
        <v>600.5</v>
      </c>
      <c r="D245">
        <v>6987.3834665980639</v>
      </c>
      <c r="E245">
        <v>600.5</v>
      </c>
      <c r="F245">
        <v>114623.41600315562</v>
      </c>
    </row>
    <row r="246" spans="1:6" x14ac:dyDescent="0.25">
      <c r="A246">
        <v>481</v>
      </c>
      <c r="B246">
        <v>14796.207464420719</v>
      </c>
      <c r="C246">
        <v>601</v>
      </c>
      <c r="D246">
        <v>6973.0962039535416</v>
      </c>
      <c r="E246">
        <v>601</v>
      </c>
      <c r="F246">
        <v>114327.82608176842</v>
      </c>
    </row>
    <row r="247" spans="1:6" x14ac:dyDescent="0.25">
      <c r="A247">
        <v>481.5</v>
      </c>
      <c r="B247">
        <v>14624.903006919276</v>
      </c>
      <c r="C247">
        <v>601.5</v>
      </c>
      <c r="D247">
        <v>6959.3110939522803</v>
      </c>
      <c r="E247">
        <v>601.5</v>
      </c>
      <c r="F247">
        <v>114002.19096499484</v>
      </c>
    </row>
    <row r="248" spans="1:6" x14ac:dyDescent="0.25">
      <c r="A248">
        <v>482</v>
      </c>
      <c r="B248">
        <v>14455.103157714335</v>
      </c>
      <c r="C248">
        <v>602</v>
      </c>
      <c r="D248">
        <v>6945.9773021676447</v>
      </c>
      <c r="E248">
        <v>602</v>
      </c>
      <c r="F248">
        <v>113648.28697083105</v>
      </c>
    </row>
    <row r="249" spans="1:6" x14ac:dyDescent="0.25">
      <c r="A249">
        <v>482.5</v>
      </c>
      <c r="B249">
        <v>14286.76487557429</v>
      </c>
      <c r="C249">
        <v>602.5</v>
      </c>
      <c r="D249">
        <v>6933.0434100722523</v>
      </c>
      <c r="E249">
        <v>602.5</v>
      </c>
      <c r="F249">
        <v>113268.95942149406</v>
      </c>
    </row>
    <row r="250" spans="1:6" x14ac:dyDescent="0.25">
      <c r="A250">
        <v>483</v>
      </c>
      <c r="B250">
        <v>14119.84494012375</v>
      </c>
      <c r="C250">
        <v>603</v>
      </c>
      <c r="D250">
        <v>6920.4609808142777</v>
      </c>
      <c r="E250">
        <v>603</v>
      </c>
      <c r="F250">
        <v>112867.43883420552</v>
      </c>
    </row>
    <row r="251" spans="1:6" x14ac:dyDescent="0.25">
      <c r="A251">
        <v>483.5</v>
      </c>
      <c r="B251">
        <v>13954.301248685355</v>
      </c>
      <c r="C251">
        <v>603.5</v>
      </c>
      <c r="D251">
        <v>6908.1876184340572</v>
      </c>
      <c r="E251">
        <v>603.5</v>
      </c>
      <c r="F251">
        <v>112446.62242463227</v>
      </c>
    </row>
    <row r="252" spans="1:6" x14ac:dyDescent="0.25">
      <c r="A252">
        <v>484</v>
      </c>
      <c r="B252">
        <v>13790.094086820674</v>
      </c>
      <c r="C252">
        <v>604</v>
      </c>
      <c r="D252">
        <v>6896.1893354936828</v>
      </c>
      <c r="E252">
        <v>604</v>
      </c>
      <c r="F252">
        <v>112008.59957410647</v>
      </c>
    </row>
    <row r="253" spans="1:6" x14ac:dyDescent="0.25">
      <c r="A253">
        <v>484.5</v>
      </c>
      <c r="B253">
        <v>13627.187328771075</v>
      </c>
      <c r="C253">
        <v>604.5</v>
      </c>
      <c r="D253">
        <v>6884.4421208246567</v>
      </c>
      <c r="E253">
        <v>604.5</v>
      </c>
      <c r="F253">
        <v>111554.55067982101</v>
      </c>
    </row>
    <row r="254" spans="1:6" x14ac:dyDescent="0.25">
      <c r="A254">
        <v>485</v>
      </c>
      <c r="B254">
        <v>13465.549527204908</v>
      </c>
      <c r="C254">
        <v>605</v>
      </c>
      <c r="D254">
        <v>6872.9326780519732</v>
      </c>
      <c r="E254">
        <v>605</v>
      </c>
      <c r="F254">
        <v>111084.97704567324</v>
      </c>
    </row>
    <row r="255" spans="1:6" x14ac:dyDescent="0.25">
      <c r="A255">
        <v>485.5</v>
      </c>
      <c r="B255">
        <v>13305.154856545892</v>
      </c>
      <c r="C255">
        <v>605.5</v>
      </c>
      <c r="D255">
        <v>6861.6583777903825</v>
      </c>
      <c r="E255">
        <v>605.5</v>
      </c>
      <c r="F255">
        <v>110600.10497389978</v>
      </c>
    </row>
    <row r="256" spans="1:6" x14ac:dyDescent="0.25">
      <c r="A256">
        <v>486</v>
      </c>
      <c r="B256">
        <v>13145.983880509071</v>
      </c>
      <c r="C256">
        <v>606</v>
      </c>
      <c r="D256">
        <v>6850.6265246082148</v>
      </c>
      <c r="E256">
        <v>606</v>
      </c>
      <c r="F256">
        <v>110100.27800111884</v>
      </c>
    </row>
    <row r="257" spans="1:6" x14ac:dyDescent="0.25">
      <c r="A257">
        <v>486.5</v>
      </c>
      <c r="B257">
        <v>12988.024122037161</v>
      </c>
      <c r="C257">
        <v>606.5</v>
      </c>
      <c r="D257">
        <v>6839.8530791739004</v>
      </c>
      <c r="E257">
        <v>606.5</v>
      </c>
      <c r="F257">
        <v>109586.18762567539</v>
      </c>
    </row>
    <row r="258" spans="1:6" x14ac:dyDescent="0.25">
      <c r="A258">
        <v>487</v>
      </c>
      <c r="B258">
        <v>12831.270422257376</v>
      </c>
      <c r="C258">
        <v>607</v>
      </c>
      <c r="D258">
        <v>6829.3609945456728</v>
      </c>
      <c r="E258">
        <v>607</v>
      </c>
      <c r="F258">
        <v>109058.86017937084</v>
      </c>
    </row>
    <row r="259" spans="1:6" x14ac:dyDescent="0.25">
      <c r="A259">
        <v>487.5</v>
      </c>
      <c r="B259">
        <v>12675.725083937888</v>
      </c>
      <c r="C259">
        <v>607.5</v>
      </c>
      <c r="D259">
        <v>6819.1783244065909</v>
      </c>
      <c r="E259">
        <v>607.5</v>
      </c>
      <c r="F259">
        <v>108519.39469157679</v>
      </c>
    </row>
    <row r="260" spans="1:6" x14ac:dyDescent="0.25">
      <c r="A260">
        <v>488</v>
      </c>
      <c r="B260">
        <v>12521.397803730642</v>
      </c>
      <c r="C260">
        <v>608</v>
      </c>
      <c r="D260">
        <v>6809.3362438071235</v>
      </c>
      <c r="E260">
        <v>608</v>
      </c>
      <c r="F260">
        <v>107968.52896184241</v>
      </c>
    </row>
    <row r="261" spans="1:6" x14ac:dyDescent="0.25">
      <c r="A261">
        <v>488.5</v>
      </c>
      <c r="B261">
        <v>12368.305405737605</v>
      </c>
      <c r="C261">
        <v>608.5</v>
      </c>
      <c r="D261">
        <v>6799.867095066943</v>
      </c>
      <c r="E261">
        <v>608.5</v>
      </c>
      <c r="F261">
        <v>107406.19084184563</v>
      </c>
    </row>
    <row r="262" spans="1:6" x14ac:dyDescent="0.25">
      <c r="A262">
        <v>489</v>
      </c>
      <c r="B262">
        <v>12216.471396138586</v>
      </c>
      <c r="C262">
        <v>609</v>
      </c>
      <c r="D262">
        <v>6790.8025391253277</v>
      </c>
      <c r="E262">
        <v>609</v>
      </c>
      <c r="F262">
        <v>106831.24098365613</v>
      </c>
    </row>
    <row r="263" spans="1:6" x14ac:dyDescent="0.25">
      <c r="A263">
        <v>489.5</v>
      </c>
      <c r="B263">
        <v>12065.925364334767</v>
      </c>
      <c r="C263">
        <v>609.5</v>
      </c>
      <c r="D263">
        <v>6782.1718618071818</v>
      </c>
      <c r="E263">
        <v>609.5</v>
      </c>
      <c r="F263">
        <v>106241.59071526008</v>
      </c>
    </row>
    <row r="264" spans="1:6" x14ac:dyDescent="0.25">
      <c r="A264">
        <v>490</v>
      </c>
      <c r="B264">
        <v>11916.702259952734</v>
      </c>
      <c r="C264">
        <v>610</v>
      </c>
      <c r="D264">
        <v>6774.0004600235015</v>
      </c>
      <c r="E264">
        <v>610</v>
      </c>
      <c r="F264">
        <v>105634.76037310738</v>
      </c>
    </row>
    <row r="265" spans="1:6" x14ac:dyDescent="0.25">
      <c r="A265">
        <v>490.5</v>
      </c>
      <c r="B265">
        <v>11768.841576909932</v>
      </c>
      <c r="C265">
        <v>610.5</v>
      </c>
      <c r="D265">
        <v>6766.3085178480751</v>
      </c>
      <c r="E265">
        <v>610.5</v>
      </c>
      <c r="F265">
        <v>105008.7547979221</v>
      </c>
    </row>
    <row r="266" spans="1:6" x14ac:dyDescent="0.25">
      <c r="A266">
        <v>491</v>
      </c>
      <c r="B266">
        <v>11622.386475511505</v>
      </c>
      <c r="C266">
        <v>611</v>
      </c>
      <c r="D266">
        <v>6759.1098775279779</v>
      </c>
      <c r="E266">
        <v>611</v>
      </c>
      <c r="F266">
        <v>104362.9529394689</v>
      </c>
    </row>
    <row r="267" spans="1:6" x14ac:dyDescent="0.25">
      <c r="A267">
        <v>491.5</v>
      </c>
      <c r="B267">
        <v>11477.382871346279</v>
      </c>
      <c r="C267">
        <v>611.5</v>
      </c>
      <c r="D267">
        <v>6752.4111144860208</v>
      </c>
      <c r="E267">
        <v>611.5</v>
      </c>
      <c r="F267">
        <v>103698.63593987229</v>
      </c>
    </row>
    <row r="268" spans="1:6" x14ac:dyDescent="0.25">
      <c r="A268">
        <v>492</v>
      </c>
      <c r="B268">
        <v>11333.878515858598</v>
      </c>
      <c r="C268">
        <v>612</v>
      </c>
      <c r="D268">
        <v>6746.2108352213518</v>
      </c>
      <c r="E268">
        <v>612</v>
      </c>
      <c r="F268">
        <v>103018.87331928096</v>
      </c>
    </row>
    <row r="269" spans="1:6" x14ac:dyDescent="0.25">
      <c r="A269">
        <v>492.5</v>
      </c>
      <c r="B269">
        <v>11191.922088321973</v>
      </c>
      <c r="C269">
        <v>612.5</v>
      </c>
      <c r="D269">
        <v>6740.499228617914</v>
      </c>
      <c r="E269">
        <v>612.5</v>
      </c>
      <c r="F269">
        <v>102327.72925379111</v>
      </c>
    </row>
    <row r="270" spans="1:6" x14ac:dyDescent="0.25">
      <c r="A270">
        <v>493</v>
      </c>
      <c r="B270">
        <v>11051.562313073247</v>
      </c>
      <c r="C270">
        <v>613</v>
      </c>
      <c r="D270">
        <v>6735.2579102042264</v>
      </c>
      <c r="E270">
        <v>613</v>
      </c>
      <c r="F270">
        <v>101629.03853253114</v>
      </c>
    </row>
    <row r="271" spans="1:6" x14ac:dyDescent="0.25">
      <c r="A271">
        <v>493.5</v>
      </c>
      <c r="B271">
        <v>10912.847109892742</v>
      </c>
      <c r="C271">
        <v>613.5</v>
      </c>
      <c r="D271">
        <v>6730.4601016386305</v>
      </c>
      <c r="E271">
        <v>613.5</v>
      </c>
      <c r="F271">
        <v>100925.20013160912</v>
      </c>
    </row>
    <row r="272" spans="1:6" x14ac:dyDescent="0.25">
      <c r="A272">
        <v>494</v>
      </c>
      <c r="B272">
        <v>10775.822779960043</v>
      </c>
      <c r="C272">
        <v>614</v>
      </c>
      <c r="D272">
        <v>6726.0711816644571</v>
      </c>
      <c r="E272">
        <v>614</v>
      </c>
      <c r="F272">
        <v>100216.44890174798</v>
      </c>
    </row>
    <row r="273" spans="1:6" x14ac:dyDescent="0.25">
      <c r="A273">
        <v>494.5</v>
      </c>
      <c r="B273">
        <v>10640.533225455349</v>
      </c>
      <c r="C273">
        <v>614.5</v>
      </c>
      <c r="D273">
        <v>6722.0496292430835</v>
      </c>
      <c r="E273">
        <v>614.5</v>
      </c>
      <c r="F273">
        <v>99500.885206633364</v>
      </c>
    </row>
    <row r="274" spans="1:6" x14ac:dyDescent="0.25">
      <c r="A274">
        <v>495</v>
      </c>
      <c r="B274">
        <v>10507.019198089531</v>
      </c>
      <c r="C274">
        <v>615</v>
      </c>
      <c r="D274">
        <v>6718.3483556091587</v>
      </c>
      <c r="E274">
        <v>615</v>
      </c>
      <c r="F274">
        <v>98775.252027587951</v>
      </c>
    </row>
    <row r="275" spans="1:6" x14ac:dyDescent="0.25">
      <c r="A275">
        <v>495.5</v>
      </c>
      <c r="B275">
        <v>10375.317570958423</v>
      </c>
      <c r="C275">
        <v>615.5</v>
      </c>
      <c r="D275">
        <v>6714.9163922988373</v>
      </c>
      <c r="E275">
        <v>615.5</v>
      </c>
      <c r="F275">
        <v>98036.176632821487</v>
      </c>
    </row>
    <row r="276" spans="1:6" x14ac:dyDescent="0.25">
      <c r="A276">
        <v>496</v>
      </c>
      <c r="B276">
        <v>10245.460629267793</v>
      </c>
      <c r="C276">
        <v>616</v>
      </c>
      <c r="D276">
        <v>6711.7008706080824</v>
      </c>
      <c r="E276">
        <v>616</v>
      </c>
      <c r="F276">
        <v>97281.445209115787</v>
      </c>
    </row>
    <row r="277" spans="1:6" x14ac:dyDescent="0.25">
      <c r="A277">
        <v>496.5</v>
      </c>
      <c r="B277">
        <v>10117.475378594825</v>
      </c>
      <c r="C277">
        <v>616.5</v>
      </c>
      <c r="D277">
        <v>6708.6491987382724</v>
      </c>
      <c r="E277">
        <v>616.5</v>
      </c>
      <c r="F277">
        <v>96510.892628669506</v>
      </c>
    </row>
    <row r="278" spans="1:6" x14ac:dyDescent="0.25">
      <c r="A278">
        <v>497</v>
      </c>
      <c r="B278">
        <v>9991.3828741601319</v>
      </c>
      <c r="C278">
        <v>617</v>
      </c>
      <c r="D278">
        <v>6705.7113201175243</v>
      </c>
      <c r="E278">
        <v>617</v>
      </c>
      <c r="F278">
        <v>95726.63506650897</v>
      </c>
    </row>
    <row r="279" spans="1:6" x14ac:dyDescent="0.25">
      <c r="A279">
        <v>497.5</v>
      </c>
      <c r="B279">
        <v>9867.1975806069295</v>
      </c>
      <c r="C279">
        <v>617.5</v>
      </c>
      <c r="D279">
        <v>6702.8419231765911</v>
      </c>
      <c r="E279">
        <v>617.5</v>
      </c>
      <c r="F279">
        <v>94932.583090792643</v>
      </c>
    </row>
    <row r="280" spans="1:6" x14ac:dyDescent="0.25">
      <c r="A280">
        <v>498</v>
      </c>
      <c r="B280">
        <v>9744.9267783900486</v>
      </c>
      <c r="C280">
        <v>618</v>
      </c>
      <c r="D280">
        <v>6700.0024709617164</v>
      </c>
      <c r="E280">
        <v>618</v>
      </c>
      <c r="F280">
        <v>94133.381881757741</v>
      </c>
    </row>
    <row r="281" spans="1:6" x14ac:dyDescent="0.25">
      <c r="A281">
        <v>498.5</v>
      </c>
      <c r="B281">
        <v>9624.5700393291481</v>
      </c>
      <c r="C281">
        <v>618.5</v>
      </c>
      <c r="D281">
        <v>6697.1629285532435</v>
      </c>
      <c r="E281">
        <v>618.5</v>
      </c>
      <c r="F281">
        <v>93333.088748467053</v>
      </c>
    </row>
    <row r="282" spans="1:6" x14ac:dyDescent="0.25">
      <c r="A282">
        <v>499</v>
      </c>
      <c r="B282">
        <v>9506.118799398957</v>
      </c>
      <c r="C282">
        <v>619</v>
      </c>
      <c r="D282">
        <v>6694.3030859842593</v>
      </c>
      <c r="E282">
        <v>619</v>
      </c>
      <c r="F282">
        <v>92533.986188525858</v>
      </c>
    </row>
    <row r="283" spans="1:6" x14ac:dyDescent="0.25">
      <c r="A283">
        <v>499.5</v>
      </c>
      <c r="B283">
        <v>9389.556060663961</v>
      </c>
      <c r="C283">
        <v>619.5</v>
      </c>
      <c r="D283">
        <v>6691.4134016826929</v>
      </c>
      <c r="E283">
        <v>619.5</v>
      </c>
      <c r="F283">
        <v>91735.914931510866</v>
      </c>
    </row>
    <row r="284" spans="1:6" x14ac:dyDescent="0.25">
      <c r="A284">
        <v>500</v>
      </c>
      <c r="B284">
        <v>9274.8562557656114</v>
      </c>
      <c r="C284">
        <v>620</v>
      </c>
      <c r="D284">
        <v>6688.4953231628997</v>
      </c>
      <c r="E284">
        <v>620</v>
      </c>
      <c r="F284">
        <v>90936.377838545945</v>
      </c>
    </row>
    <row r="285" spans="1:6" x14ac:dyDescent="0.25">
      <c r="A285">
        <v>500.5</v>
      </c>
      <c r="B285">
        <v>9161.9853070518457</v>
      </c>
      <c r="C285">
        <v>620.5</v>
      </c>
      <c r="D285">
        <v>6685.5610744147971</v>
      </c>
      <c r="E285">
        <v>620.5</v>
      </c>
      <c r="F285">
        <v>90131.426484696</v>
      </c>
    </row>
    <row r="286" spans="1:6" x14ac:dyDescent="0.25">
      <c r="A286">
        <v>501</v>
      </c>
      <c r="B286">
        <v>9050.9009080368069</v>
      </c>
      <c r="C286">
        <v>621</v>
      </c>
      <c r="D286">
        <v>6682.6329302320373</v>
      </c>
      <c r="E286">
        <v>621</v>
      </c>
      <c r="F286">
        <v>89317.064368961859</v>
      </c>
    </row>
    <row r="287" spans="1:6" x14ac:dyDescent="0.25">
      <c r="A287">
        <v>501.5</v>
      </c>
      <c r="B287">
        <v>8941.5530473846648</v>
      </c>
      <c r="C287">
        <v>621.5</v>
      </c>
      <c r="D287">
        <v>6679.7420244378582</v>
      </c>
      <c r="E287">
        <v>621.5</v>
      </c>
      <c r="F287">
        <v>88490.692297944115</v>
      </c>
    </row>
    <row r="288" spans="1:6" x14ac:dyDescent="0.25">
      <c r="A288">
        <v>502</v>
      </c>
      <c r="B288">
        <v>8833.8847852898707</v>
      </c>
      <c r="C288">
        <v>622</v>
      </c>
      <c r="D288">
        <v>6676.9267604506786</v>
      </c>
      <c r="E288">
        <v>622</v>
      </c>
      <c r="F288">
        <v>87652.084483477011</v>
      </c>
    </row>
    <row r="289" spans="1:6" x14ac:dyDescent="0.25">
      <c r="A289">
        <v>502.5</v>
      </c>
      <c r="B289">
        <v>8727.8332795084953</v>
      </c>
      <c r="C289">
        <v>622.5</v>
      </c>
      <c r="D289">
        <v>6674.2309086804635</v>
      </c>
      <c r="E289">
        <v>622.5</v>
      </c>
      <c r="F289">
        <v>86803.553485329045</v>
      </c>
    </row>
    <row r="290" spans="1:6" x14ac:dyDescent="0.25">
      <c r="A290">
        <v>503</v>
      </c>
      <c r="B290">
        <v>8623.3310441489502</v>
      </c>
      <c r="C290">
        <v>623</v>
      </c>
      <c r="D290">
        <v>6671.7014863856675</v>
      </c>
      <c r="E290">
        <v>623</v>
      </c>
      <c r="F290">
        <v>85949.275462462203</v>
      </c>
    </row>
    <row r="291" spans="1:6" x14ac:dyDescent="0.25">
      <c r="A291">
        <v>503.5</v>
      </c>
      <c r="B291">
        <v>8520.3074096091095</v>
      </c>
      <c r="C291">
        <v>623.5</v>
      </c>
      <c r="D291">
        <v>6669.3865227341003</v>
      </c>
      <c r="E291">
        <v>623.5</v>
      </c>
      <c r="F291">
        <v>85094.067266936268</v>
      </c>
    </row>
    <row r="292" spans="1:6" x14ac:dyDescent="0.25">
      <c r="A292">
        <v>504</v>
      </c>
      <c r="B292">
        <v>8418.6901378202165</v>
      </c>
      <c r="C292">
        <v>624</v>
      </c>
      <c r="D292">
        <v>6667.3328157420356</v>
      </c>
      <c r="E292">
        <v>624</v>
      </c>
      <c r="F292">
        <v>84242.091802139475</v>
      </c>
    </row>
    <row r="293" spans="1:6" x14ac:dyDescent="0.25">
      <c r="A293">
        <v>504.5</v>
      </c>
      <c r="B293">
        <v>8318.4071343310716</v>
      </c>
      <c r="C293">
        <v>624.5</v>
      </c>
      <c r="D293">
        <v>6665.5837889697932</v>
      </c>
      <c r="E293">
        <v>624.5</v>
      </c>
      <c r="F293">
        <v>83395.944582403768</v>
      </c>
    </row>
    <row r="294" spans="1:6" x14ac:dyDescent="0.25">
      <c r="A294">
        <v>505</v>
      </c>
      <c r="B294">
        <v>8219.388188790901</v>
      </c>
      <c r="C294">
        <v>625</v>
      </c>
      <c r="D294">
        <v>6664.1775541949974</v>
      </c>
      <c r="E294">
        <v>625</v>
      </c>
      <c r="F294">
        <v>82556.372097413594</v>
      </c>
    </row>
    <row r="295" spans="1:6" x14ac:dyDescent="0.25">
      <c r="A295">
        <v>505.5</v>
      </c>
      <c r="B295">
        <v>8121.5666689783811</v>
      </c>
      <c r="C295">
        <v>625.5</v>
      </c>
      <c r="D295">
        <v>6663.1452810351047</v>
      </c>
      <c r="E295">
        <v>625.5</v>
      </c>
      <c r="F295">
        <v>81722.600072883652</v>
      </c>
    </row>
    <row r="296" spans="1:6" x14ac:dyDescent="0.25">
      <c r="A296">
        <v>506</v>
      </c>
      <c r="B296">
        <v>8024.8810913717098</v>
      </c>
      <c r="C296">
        <v>626</v>
      </c>
      <c r="D296">
        <v>6662.5099645110931</v>
      </c>
      <c r="E296">
        <v>626</v>
      </c>
      <c r="F296">
        <v>80893.031950442411</v>
      </c>
    </row>
    <row r="297" spans="1:6" x14ac:dyDescent="0.25">
      <c r="A297">
        <v>506.5</v>
      </c>
      <c r="B297">
        <v>7929.2764937722313</v>
      </c>
      <c r="C297">
        <v>626.5</v>
      </c>
      <c r="D297">
        <v>6662.2856656466984</v>
      </c>
      <c r="E297">
        <v>626.5</v>
      </c>
      <c r="F297">
        <v>80065.993508152649</v>
      </c>
    </row>
    <row r="298" spans="1:6" x14ac:dyDescent="0.25">
      <c r="A298">
        <v>507</v>
      </c>
      <c r="B298">
        <v>7834.7055427682135</v>
      </c>
      <c r="C298">
        <v>627</v>
      </c>
      <c r="D298">
        <v>6662.4772775846104</v>
      </c>
      <c r="E298">
        <v>627</v>
      </c>
      <c r="F298">
        <v>79240.252843263486</v>
      </c>
    </row>
    <row r="299" spans="1:6" x14ac:dyDescent="0.25">
      <c r="A299">
        <v>507.5</v>
      </c>
      <c r="B299">
        <v>7741.1293205968559</v>
      </c>
      <c r="C299">
        <v>627.5</v>
      </c>
      <c r="D299">
        <v>6663.0808403911824</v>
      </c>
      <c r="E299">
        <v>627.5</v>
      </c>
      <c r="F299">
        <v>78415.181437582651</v>
      </c>
    </row>
    <row r="300" spans="1:6" x14ac:dyDescent="0.25">
      <c r="A300">
        <v>508</v>
      </c>
      <c r="B300">
        <v>7648.517751635869</v>
      </c>
      <c r="C300">
        <v>628</v>
      </c>
      <c r="D300">
        <v>6664.0843928576332</v>
      </c>
      <c r="E300">
        <v>628</v>
      </c>
      <c r="F300">
        <v>77590.569602639516</v>
      </c>
    </row>
    <row r="301" spans="1:6" x14ac:dyDescent="0.25">
      <c r="A301">
        <v>508.5</v>
      </c>
      <c r="B301">
        <v>7556.8496474308995</v>
      </c>
      <c r="C301">
        <v>628.5</v>
      </c>
      <c r="D301">
        <v>6665.4693115614909</v>
      </c>
      <c r="E301">
        <v>628.5</v>
      </c>
      <c r="F301">
        <v>76766.2167209935</v>
      </c>
    </row>
    <row r="302" spans="1:6" x14ac:dyDescent="0.25">
      <c r="A302">
        <v>509</v>
      </c>
      <c r="B302">
        <v>7466.1123696976156</v>
      </c>
      <c r="C302">
        <v>629</v>
      </c>
      <c r="D302">
        <v>6667.2120496868665</v>
      </c>
      <c r="E302">
        <v>629</v>
      </c>
      <c r="F302">
        <v>75941.467151680103</v>
      </c>
    </row>
    <row r="303" spans="1:6" x14ac:dyDescent="0.25">
      <c r="A303">
        <v>509.5</v>
      </c>
      <c r="B303">
        <v>7376.3011318161098</v>
      </c>
      <c r="C303">
        <v>629.5</v>
      </c>
      <c r="D303">
        <v>6669.2861547700122</v>
      </c>
      <c r="E303">
        <v>629.5</v>
      </c>
      <c r="F303">
        <v>75114.865530399358</v>
      </c>
    </row>
    <row r="304" spans="1:6" x14ac:dyDescent="0.25">
      <c r="A304">
        <v>510</v>
      </c>
      <c r="B304">
        <v>7287.4179795763484</v>
      </c>
      <c r="C304">
        <v>630</v>
      </c>
      <c r="D304">
        <v>6671.6644198979666</v>
      </c>
      <c r="E304">
        <v>630</v>
      </c>
      <c r="F304">
        <v>74284.074542028757</v>
      </c>
    </row>
    <row r="305" spans="1:6" x14ac:dyDescent="0.25">
      <c r="A305">
        <v>510.5</v>
      </c>
      <c r="B305">
        <v>7199.4705099796101</v>
      </c>
      <c r="C305">
        <v>630.5</v>
      </c>
      <c r="D305">
        <v>6674.321010621471</v>
      </c>
      <c r="E305">
        <v>630.5</v>
      </c>
      <c r="F305">
        <v>73446.140253592937</v>
      </c>
    </row>
    <row r="306" spans="1:6" x14ac:dyDescent="0.25">
      <c r="A306">
        <v>511</v>
      </c>
      <c r="B306">
        <v>7112.4704015222087</v>
      </c>
      <c r="C306">
        <v>631</v>
      </c>
      <c r="D306">
        <v>6677.2334123773189</v>
      </c>
      <c r="E306">
        <v>631</v>
      </c>
      <c r="F306">
        <v>72598.105728190829</v>
      </c>
    </row>
    <row r="307" spans="1:6" x14ac:dyDescent="0.25">
      <c r="A307">
        <v>511.5</v>
      </c>
      <c r="B307">
        <v>7026.4318395736682</v>
      </c>
      <c r="C307">
        <v>631.5</v>
      </c>
      <c r="D307">
        <v>6680.3840612075001</v>
      </c>
      <c r="E307">
        <v>631.5</v>
      </c>
      <c r="F307">
        <v>71737.871284353678</v>
      </c>
    </row>
    <row r="308" spans="1:6" x14ac:dyDescent="0.25">
      <c r="A308">
        <v>512</v>
      </c>
      <c r="B308">
        <v>6941.3699254968724</v>
      </c>
      <c r="C308">
        <v>632</v>
      </c>
      <c r="D308">
        <v>6683.7615526300724</v>
      </c>
      <c r="E308">
        <v>632</v>
      </c>
      <c r="F308">
        <v>70865.104304269145</v>
      </c>
    </row>
    <row r="309" spans="1:6" x14ac:dyDescent="0.25">
      <c r="A309">
        <v>512.5</v>
      </c>
      <c r="B309">
        <v>6857.299157677905</v>
      </c>
      <c r="C309">
        <v>632.5</v>
      </c>
      <c r="D309">
        <v>6687.3613662852877</v>
      </c>
      <c r="E309">
        <v>632.5</v>
      </c>
      <c r="F309">
        <v>69981.949302790337</v>
      </c>
    </row>
    <row r="310" spans="1:6" x14ac:dyDescent="0.25">
      <c r="A310">
        <v>513</v>
      </c>
      <c r="B310">
        <v>6774.2320666540836</v>
      </c>
      <c r="C310">
        <v>633</v>
      </c>
      <c r="D310">
        <v>6691.1860924603798</v>
      </c>
      <c r="E310">
        <v>633</v>
      </c>
      <c r="F310">
        <v>69093.309699977268</v>
      </c>
    </row>
    <row r="311" spans="1:6" x14ac:dyDescent="0.25">
      <c r="A311">
        <v>513.5</v>
      </c>
      <c r="B311">
        <v>6692.1780754459251</v>
      </c>
      <c r="C311">
        <v>633.5</v>
      </c>
      <c r="D311">
        <v>6695.245194842134</v>
      </c>
      <c r="E311">
        <v>633.5</v>
      </c>
      <c r="F311">
        <v>68206.569849784835</v>
      </c>
    </row>
    <row r="312" spans="1:6" x14ac:dyDescent="0.25">
      <c r="A312">
        <v>514</v>
      </c>
      <c r="B312">
        <v>6611.1426407617473</v>
      </c>
      <c r="C312">
        <v>634</v>
      </c>
      <c r="D312">
        <v>6699.5543857975035</v>
      </c>
      <c r="E312">
        <v>634</v>
      </c>
      <c r="F312">
        <v>67330.770176836537</v>
      </c>
    </row>
    <row r="313" spans="1:6" x14ac:dyDescent="0.25">
      <c r="A313">
        <v>514.5</v>
      </c>
      <c r="B313">
        <v>6531.1267120009288</v>
      </c>
      <c r="C313">
        <v>634.5</v>
      </c>
      <c r="D313">
        <v>6704.1347208568795</v>
      </c>
      <c r="E313">
        <v>634.5</v>
      </c>
      <c r="F313">
        <v>66475.390334202777</v>
      </c>
    </row>
    <row r="314" spans="1:6" x14ac:dyDescent="0.25">
      <c r="A314">
        <v>515</v>
      </c>
      <c r="B314">
        <v>6452.126524204913</v>
      </c>
      <c r="C314">
        <v>635</v>
      </c>
      <c r="D314">
        <v>6709.0115341639284</v>
      </c>
      <c r="E314">
        <v>635</v>
      </c>
      <c r="F314">
        <v>65648.989286568263</v>
      </c>
    </row>
    <row r="315" spans="1:6" x14ac:dyDescent="0.25">
      <c r="A315">
        <v>515.5</v>
      </c>
      <c r="B315">
        <v>6374.1337196966188</v>
      </c>
      <c r="C315">
        <v>635.5</v>
      </c>
      <c r="D315">
        <v>6714.2133348968955</v>
      </c>
      <c r="E315">
        <v>635.5</v>
      </c>
      <c r="F315">
        <v>64857.974836936941</v>
      </c>
    </row>
    <row r="316" spans="1:6" x14ac:dyDescent="0.25">
      <c r="A316">
        <v>516</v>
      </c>
      <c r="B316">
        <v>6297.1357725410098</v>
      </c>
      <c r="C316">
        <v>636</v>
      </c>
      <c r="D316">
        <v>6719.7707668869552</v>
      </c>
      <c r="E316">
        <v>636</v>
      </c>
      <c r="F316">
        <v>64105.733821991227</v>
      </c>
    </row>
    <row r="317" spans="1:6" x14ac:dyDescent="0.25">
      <c r="A317">
        <v>516.5</v>
      </c>
      <c r="B317">
        <v>6221.1166715114805</v>
      </c>
      <c r="C317">
        <v>636.5</v>
      </c>
      <c r="D317">
        <v>6725.715702962968</v>
      </c>
      <c r="E317">
        <v>636.5</v>
      </c>
      <c r="F317">
        <v>63392.270263330574</v>
      </c>
    </row>
    <row r="318" spans="1:6" x14ac:dyDescent="0.25">
      <c r="A318">
        <v>517</v>
      </c>
      <c r="B318">
        <v>6146.0578021486035</v>
      </c>
      <c r="C318">
        <v>637</v>
      </c>
      <c r="D318">
        <v>6732.0805068532354</v>
      </c>
      <c r="E318">
        <v>637</v>
      </c>
      <c r="F318">
        <v>62714.39611391299</v>
      </c>
    </row>
    <row r="319" spans="1:6" x14ac:dyDescent="0.25">
      <c r="A319">
        <v>517.5</v>
      </c>
      <c r="B319">
        <v>6071.938957688958</v>
      </c>
      <c r="C319">
        <v>637.5</v>
      </c>
      <c r="D319">
        <v>6738.897454764905</v>
      </c>
      <c r="E319">
        <v>637.5</v>
      </c>
      <c r="F319">
        <v>62066.415960110455</v>
      </c>
    </row>
    <row r="320" spans="1:6" x14ac:dyDescent="0.25">
      <c r="A320">
        <v>518</v>
      </c>
      <c r="B320">
        <v>5998.739402747965</v>
      </c>
      <c r="C320">
        <v>638</v>
      </c>
      <c r="D320">
        <v>6746.1982722200928</v>
      </c>
      <c r="E320">
        <v>638</v>
      </c>
      <c r="F320">
        <v>61441.157846917282</v>
      </c>
    </row>
    <row r="321" spans="1:6" x14ac:dyDescent="0.25">
      <c r="A321">
        <v>518.5</v>
      </c>
      <c r="B321">
        <v>5926.4389129361434</v>
      </c>
      <c r="C321">
        <v>638.5</v>
      </c>
      <c r="D321">
        <v>6754.0137148222202</v>
      </c>
      <c r="E321">
        <v>638.5</v>
      </c>
      <c r="F321">
        <v>60831.143469218885</v>
      </c>
    </row>
    <row r="322" spans="1:6" x14ac:dyDescent="0.25">
      <c r="A322">
        <v>519</v>
      </c>
      <c r="B322">
        <v>5855.0187179837058</v>
      </c>
      <c r="C322">
        <v>639</v>
      </c>
      <c r="D322">
        <v>6762.3731083369785</v>
      </c>
      <c r="E322">
        <v>639</v>
      </c>
      <c r="F322">
        <v>60229.677911543782</v>
      </c>
    </row>
    <row r="323" spans="1:6" x14ac:dyDescent="0.25">
      <c r="A323">
        <v>519.5</v>
      </c>
      <c r="B323">
        <v>5784.4622850066517</v>
      </c>
      <c r="C323">
        <v>639.5</v>
      </c>
      <c r="D323">
        <v>6771.3037657578998</v>
      </c>
      <c r="E323">
        <v>639.5</v>
      </c>
      <c r="F323">
        <v>59631.677148542636</v>
      </c>
    </row>
    <row r="324" spans="1:6" x14ac:dyDescent="0.25">
      <c r="A324">
        <v>520</v>
      </c>
      <c r="B324">
        <v>5714.7558915224099</v>
      </c>
      <c r="C324">
        <v>640</v>
      </c>
      <c r="D324">
        <v>6780.8302165977975</v>
      </c>
      <c r="E324">
        <v>640</v>
      </c>
      <c r="F324">
        <v>59034.127040596941</v>
      </c>
    </row>
    <row r="325" spans="1:6" x14ac:dyDescent="0.25">
      <c r="A325">
        <v>520.5</v>
      </c>
      <c r="B325">
        <v>5645.8889537222612</v>
      </c>
      <c r="C325">
        <v>640.5</v>
      </c>
      <c r="D325">
        <v>6790.9732140717251</v>
      </c>
      <c r="E325">
        <v>640.5</v>
      </c>
      <c r="F325">
        <v>58436.151492700395</v>
      </c>
    </row>
    <row r="326" spans="1:6" x14ac:dyDescent="0.25">
      <c r="A326">
        <v>521</v>
      </c>
      <c r="B326">
        <v>5577.8540931683701</v>
      </c>
      <c r="C326">
        <v>641</v>
      </c>
      <c r="D326">
        <v>6801.7485249376978</v>
      </c>
      <c r="E326">
        <v>641</v>
      </c>
      <c r="F326">
        <v>57838.731354311225</v>
      </c>
    </row>
    <row r="327" spans="1:6" x14ac:dyDescent="0.25">
      <c r="A327">
        <v>521.5</v>
      </c>
      <c r="B327">
        <v>5510.6469432611184</v>
      </c>
      <c r="C327">
        <v>641.5</v>
      </c>
      <c r="D327">
        <v>6813.1655492348573</v>
      </c>
      <c r="E327">
        <v>641.5</v>
      </c>
      <c r="F327">
        <v>57244.149380699739</v>
      </c>
    </row>
    <row r="328" spans="1:6" x14ac:dyDescent="0.25">
      <c r="A328">
        <v>522</v>
      </c>
      <c r="B328">
        <v>5444.2657142810376</v>
      </c>
      <c r="C328">
        <v>642</v>
      </c>
      <c r="D328">
        <v>6825.2258573098452</v>
      </c>
      <c r="E328">
        <v>642</v>
      </c>
      <c r="F328">
        <v>56655.25266672438</v>
      </c>
    </row>
    <row r="329" spans="1:6" x14ac:dyDescent="0.25">
      <c r="A329">
        <v>522.5</v>
      </c>
      <c r="B329">
        <v>5378.7105514079021</v>
      </c>
      <c r="C329">
        <v>642.5</v>
      </c>
      <c r="D329">
        <v>6837.9217640033758</v>
      </c>
      <c r="E329">
        <v>642.5</v>
      </c>
      <c r="F329">
        <v>56074.643477091864</v>
      </c>
    </row>
    <row r="330" spans="1:6" x14ac:dyDescent="0.25">
      <c r="A330">
        <v>523</v>
      </c>
      <c r="B330">
        <v>5313.9827328887304</v>
      </c>
      <c r="C330">
        <v>643</v>
      </c>
      <c r="D330">
        <v>6851.2350803270347</v>
      </c>
      <c r="E330">
        <v>643</v>
      </c>
      <c r="F330">
        <v>55503.939756111788</v>
      </c>
    </row>
    <row r="331" spans="1:6" x14ac:dyDescent="0.25">
      <c r="A331">
        <v>523.5</v>
      </c>
      <c r="B331">
        <v>5250.0837647312865</v>
      </c>
      <c r="C331">
        <v>643.5</v>
      </c>
      <c r="D331">
        <v>6865.1361885131273</v>
      </c>
      <c r="E331">
        <v>643.5</v>
      </c>
      <c r="F331">
        <v>54943.26976479419</v>
      </c>
    </row>
    <row r="332" spans="1:6" x14ac:dyDescent="0.25">
      <c r="A332">
        <v>524</v>
      </c>
      <c r="B332">
        <v>5187.0144334815413</v>
      </c>
      <c r="C332">
        <v>644</v>
      </c>
      <c r="D332">
        <v>6879.5835758244712</v>
      </c>
      <c r="E332">
        <v>644</v>
      </c>
      <c r="F332">
        <v>54391.147905366299</v>
      </c>
    </row>
    <row r="333" spans="1:6" x14ac:dyDescent="0.25">
      <c r="A333">
        <v>524.5</v>
      </c>
      <c r="B333">
        <v>5124.7738796400636</v>
      </c>
      <c r="C333">
        <v>644.5</v>
      </c>
      <c r="D333">
        <v>6894.5239366105388</v>
      </c>
      <c r="E333">
        <v>644.5</v>
      </c>
      <c r="F333">
        <v>53844.79855046689</v>
      </c>
    </row>
    <row r="334" spans="1:6" x14ac:dyDescent="0.25">
      <c r="A334">
        <v>525</v>
      </c>
      <c r="B334">
        <v>5063.3587512160711</v>
      </c>
      <c r="C334">
        <v>645</v>
      </c>
      <c r="D334">
        <v>6909.8929130744764</v>
      </c>
      <c r="E334">
        <v>645</v>
      </c>
      <c r="F334">
        <v>53300.863473017591</v>
      </c>
    </row>
    <row r="335" spans="1:6" x14ac:dyDescent="0.25">
      <c r="A335">
        <v>525.5</v>
      </c>
      <c r="B335">
        <v>5002.7624902118578</v>
      </c>
      <c r="C335">
        <v>645.5</v>
      </c>
      <c r="D335">
        <v>6925.6164966889883</v>
      </c>
      <c r="E335">
        <v>645.5</v>
      </c>
      <c r="F335">
        <v>52756.293859890437</v>
      </c>
    </row>
    <row r="336" spans="1:6" x14ac:dyDescent="0.25">
      <c r="A336">
        <v>526</v>
      </c>
      <c r="B336">
        <v>4942.974795105777</v>
      </c>
      <c r="C336">
        <v>646</v>
      </c>
      <c r="D336">
        <v>6941.6130587062225</v>
      </c>
      <c r="E336">
        <v>646</v>
      </c>
      <c r="F336">
        <v>52209.150164189276</v>
      </c>
    </row>
    <row r="337" spans="1:6" x14ac:dyDescent="0.25">
      <c r="A337">
        <v>526.5</v>
      </c>
      <c r="B337">
        <v>4883.9812904599121</v>
      </c>
      <c r="C337">
        <v>646.5</v>
      </c>
      <c r="D337">
        <v>6957.7959247390727</v>
      </c>
      <c r="E337">
        <v>646.5</v>
      </c>
      <c r="F337">
        <v>51659.052218665987</v>
      </c>
    </row>
    <row r="338" spans="1:6" x14ac:dyDescent="0.25">
      <c r="A338">
        <v>527</v>
      </c>
      <c r="B338">
        <v>4825.7634215223052</v>
      </c>
      <c r="C338">
        <v>647</v>
      </c>
      <c r="D338">
        <v>6974.0763599157553</v>
      </c>
      <c r="E338">
        <v>647</v>
      </c>
      <c r="F338">
        <v>51107.135985003377</v>
      </c>
    </row>
    <row r="339" spans="1:6" x14ac:dyDescent="0.25">
      <c r="A339">
        <v>527.5</v>
      </c>
      <c r="B339">
        <v>4768.2985780570161</v>
      </c>
      <c r="C339">
        <v>647.5</v>
      </c>
      <c r="D339">
        <v>6990.3667921186889</v>
      </c>
      <c r="E339">
        <v>647.5</v>
      </c>
      <c r="F339">
        <v>50555.539397918845</v>
      </c>
    </row>
    <row r="340" spans="1:6" x14ac:dyDescent="0.25">
      <c r="A340">
        <v>528</v>
      </c>
      <c r="B340">
        <v>4711.5604385116349</v>
      </c>
      <c r="C340">
        <v>648</v>
      </c>
      <c r="D340">
        <v>7006.5840749398949</v>
      </c>
      <c r="E340">
        <v>648</v>
      </c>
      <c r="F340">
        <v>50006.596205403621</v>
      </c>
    </row>
    <row r="341" spans="1:6" x14ac:dyDescent="0.25">
      <c r="A341">
        <v>528.5</v>
      </c>
      <c r="B341">
        <v>4655.5195138128402</v>
      </c>
      <c r="C341">
        <v>648.5</v>
      </c>
      <c r="D341">
        <v>7022.65258167308</v>
      </c>
      <c r="E341">
        <v>648.5</v>
      </c>
      <c r="F341">
        <v>49462.00937377732</v>
      </c>
    </row>
    <row r="342" spans="1:6" x14ac:dyDescent="0.25">
      <c r="A342">
        <v>529</v>
      </c>
      <c r="B342">
        <v>4600.1438602042062</v>
      </c>
      <c r="C342">
        <v>649</v>
      </c>
      <c r="D342">
        <v>7038.506927994832</v>
      </c>
      <c r="E342">
        <v>649</v>
      </c>
      <c r="F342">
        <v>48922.276379323863</v>
      </c>
    </row>
    <row r="343" spans="1:6" x14ac:dyDescent="0.25">
      <c r="A343">
        <v>529.5</v>
      </c>
      <c r="B343">
        <v>4545.399923057681</v>
      </c>
      <c r="C343">
        <v>649.5</v>
      </c>
      <c r="D343">
        <v>7054.0941435787654</v>
      </c>
      <c r="E343">
        <v>649.5</v>
      </c>
      <c r="F343">
        <v>48386.550589567378</v>
      </c>
    </row>
    <row r="344" spans="1:6" x14ac:dyDescent="0.25">
      <c r="A344">
        <v>530</v>
      </c>
      <c r="B344">
        <v>4491.2534687481384</v>
      </c>
      <c r="C344">
        <v>650</v>
      </c>
      <c r="D344">
        <v>7069.3751499296604</v>
      </c>
      <c r="E344">
        <v>650</v>
      </c>
      <c r="F344">
        <v>47852.97571155223</v>
      </c>
    </row>
    <row r="345" spans="1:6" x14ac:dyDescent="0.25">
      <c r="A345">
        <v>530.5</v>
      </c>
      <c r="B345">
        <v>4437.6705595234644</v>
      </c>
      <c r="C345">
        <v>650.5</v>
      </c>
      <c r="D345">
        <v>7084.3254501578522</v>
      </c>
      <c r="E345">
        <v>650.5</v>
      </c>
      <c r="F345">
        <v>47319.371387416417</v>
      </c>
    </row>
    <row r="346" spans="1:6" x14ac:dyDescent="0.25">
      <c r="A346">
        <v>531</v>
      </c>
      <c r="B346">
        <v>4384.6185266916027</v>
      </c>
      <c r="C346">
        <v>651</v>
      </c>
      <c r="D346">
        <v>7098.934992203428</v>
      </c>
      <c r="E346">
        <v>651</v>
      </c>
      <c r="F346">
        <v>46784.030386593397</v>
      </c>
    </row>
    <row r="347" spans="1:6" x14ac:dyDescent="0.25">
      <c r="A347">
        <v>531.5</v>
      </c>
      <c r="B347">
        <v>4332.0669000891239</v>
      </c>
      <c r="C347">
        <v>651.5</v>
      </c>
      <c r="D347">
        <v>7113.2072255310641</v>
      </c>
      <c r="E347">
        <v>651.5</v>
      </c>
      <c r="F347">
        <v>46246.353923628783</v>
      </c>
    </row>
    <row r="348" spans="1:6" x14ac:dyDescent="0.25">
      <c r="A348">
        <v>532</v>
      </c>
      <c r="B348">
        <v>4279.9882562914054</v>
      </c>
      <c r="C348">
        <v>652</v>
      </c>
      <c r="D348">
        <v>7127.1574277410355</v>
      </c>
      <c r="E348">
        <v>652</v>
      </c>
      <c r="F348">
        <v>45707.116110093317</v>
      </c>
    </row>
    <row r="349" spans="1:6" x14ac:dyDescent="0.25">
      <c r="A349">
        <v>532.5</v>
      </c>
      <c r="B349">
        <v>4228.3589539059312</v>
      </c>
      <c r="C349">
        <v>652.5</v>
      </c>
      <c r="D349">
        <v>7140.8104273325162</v>
      </c>
      <c r="E349">
        <v>652.5</v>
      </c>
      <c r="F349">
        <v>45168.288154802947</v>
      </c>
    </row>
    <row r="350" spans="1:6" x14ac:dyDescent="0.25">
      <c r="A350">
        <v>533</v>
      </c>
      <c r="B350">
        <v>4177.1597310729203</v>
      </c>
      <c r="C350">
        <v>653</v>
      </c>
      <c r="D350">
        <v>7154.1978881240138</v>
      </c>
      <c r="E350">
        <v>653</v>
      </c>
      <c r="F350">
        <v>44632.512471518945</v>
      </c>
    </row>
    <row r="351" spans="1:6" x14ac:dyDescent="0.25">
      <c r="A351">
        <v>533.5</v>
      </c>
      <c r="B351">
        <v>4126.3761475184947</v>
      </c>
      <c r="C351">
        <v>653.5</v>
      </c>
      <c r="D351">
        <v>7167.3553466782187</v>
      </c>
      <c r="E351">
        <v>653.5</v>
      </c>
      <c r="F351">
        <v>44102.432719415519</v>
      </c>
    </row>
    <row r="352" spans="1:6" x14ac:dyDescent="0.25">
      <c r="A352">
        <v>534</v>
      </c>
      <c r="B352">
        <v>4075.998860756622</v>
      </c>
      <c r="C352">
        <v>654</v>
      </c>
      <c r="D352">
        <v>7180.3192047911843</v>
      </c>
      <c r="E352">
        <v>654</v>
      </c>
      <c r="F352">
        <v>43580.115685213714</v>
      </c>
    </row>
    <row r="353" spans="1:6" x14ac:dyDescent="0.25">
      <c r="A353">
        <v>534.5</v>
      </c>
      <c r="B353">
        <v>4026.0237329837173</v>
      </c>
      <c r="C353">
        <v>654.5</v>
      </c>
      <c r="D353">
        <v>7193.1238742836695</v>
      </c>
      <c r="E353">
        <v>654.5</v>
      </c>
      <c r="F353">
        <v>43066.742370386877</v>
      </c>
    </row>
    <row r="354" spans="1:6" x14ac:dyDescent="0.25">
      <c r="A354">
        <v>535</v>
      </c>
      <c r="B354">
        <v>3976.4517716052242</v>
      </c>
      <c r="C354">
        <v>655</v>
      </c>
      <c r="D354">
        <v>7205.7992518489846</v>
      </c>
      <c r="E354">
        <v>655</v>
      </c>
      <c r="F354">
        <v>42562.632458525863</v>
      </c>
    </row>
    <row r="355" spans="1:6" x14ac:dyDescent="0.25">
      <c r="A355">
        <v>535.5</v>
      </c>
      <c r="B355">
        <v>3927.2889120105383</v>
      </c>
      <c r="C355">
        <v>655.5</v>
      </c>
      <c r="D355">
        <v>7218.3686695915467</v>
      </c>
      <c r="E355">
        <v>655.5</v>
      </c>
      <c r="F355">
        <v>42067.54701927313</v>
      </c>
    </row>
    <row r="356" spans="1:6" x14ac:dyDescent="0.25">
      <c r="A356">
        <v>536</v>
      </c>
      <c r="B356">
        <v>3878.5456560769526</v>
      </c>
      <c r="C356">
        <v>656</v>
      </c>
      <c r="D356">
        <v>7230.8474250998452</v>
      </c>
      <c r="E356">
        <v>656</v>
      </c>
      <c r="F356">
        <v>41581.128616162161</v>
      </c>
    </row>
    <row r="357" spans="1:6" x14ac:dyDescent="0.25">
      <c r="A357">
        <v>536.5</v>
      </c>
      <c r="B357">
        <v>3830.2365838957039</v>
      </c>
      <c r="C357">
        <v>656.5</v>
      </c>
      <c r="D357">
        <v>7243.2419470743844</v>
      </c>
      <c r="E357">
        <v>656.5</v>
      </c>
      <c r="F357">
        <v>41103.305692936185</v>
      </c>
    </row>
    <row r="358" spans="1:6" x14ac:dyDescent="0.25">
      <c r="A358">
        <v>537</v>
      </c>
      <c r="B358">
        <v>3782.3797593707595</v>
      </c>
      <c r="C358">
        <v>657</v>
      </c>
      <c r="D358">
        <v>7255.5496026795454</v>
      </c>
      <c r="E358">
        <v>657</v>
      </c>
      <c r="F358">
        <v>40634.51146271723</v>
      </c>
    </row>
    <row r="359" spans="1:6" x14ac:dyDescent="0.25">
      <c r="A359">
        <v>537.5</v>
      </c>
      <c r="B359">
        <v>3734.9960526591331</v>
      </c>
      <c r="C359">
        <v>657.5</v>
      </c>
      <c r="D359">
        <v>7267.759104957302</v>
      </c>
      <c r="E359">
        <v>657.5</v>
      </c>
      <c r="F359">
        <v>40175.637611809034</v>
      </c>
    </row>
    <row r="360" spans="1:6" x14ac:dyDescent="0.25">
      <c r="A360">
        <v>538</v>
      </c>
      <c r="B360">
        <v>3688.1084039200605</v>
      </c>
      <c r="C360">
        <v>658</v>
      </c>
      <c r="D360">
        <v>7279.8514366066493</v>
      </c>
      <c r="E360">
        <v>658</v>
      </c>
      <c r="F360">
        <v>39727.74112363733</v>
      </c>
    </row>
    <row r="361" spans="1:6" x14ac:dyDescent="0.25">
      <c r="A361">
        <v>538.5</v>
      </c>
      <c r="B361">
        <v>3641.7410535358831</v>
      </c>
      <c r="C361">
        <v>658.5</v>
      </c>
      <c r="D361">
        <v>7291.8011734002621</v>
      </c>
      <c r="E361">
        <v>658.5</v>
      </c>
      <c r="F361">
        <v>39291.617613831768</v>
      </c>
    </row>
    <row r="362" spans="1:6" x14ac:dyDescent="0.25">
      <c r="A362">
        <v>539</v>
      </c>
      <c r="B362">
        <v>3595.9187638719304</v>
      </c>
      <c r="C362">
        <v>659</v>
      </c>
      <c r="D362">
        <v>7303.5780688527002</v>
      </c>
      <c r="E362">
        <v>659</v>
      </c>
      <c r="F362">
        <v>38867.408754659838</v>
      </c>
    </row>
    <row r="363" spans="1:6" x14ac:dyDescent="0.25">
      <c r="A363">
        <v>539.5</v>
      </c>
      <c r="B363">
        <v>3550.6660567684403</v>
      </c>
      <c r="C363">
        <v>659.5</v>
      </c>
      <c r="D363">
        <v>7315.1487528145954</v>
      </c>
      <c r="E363">
        <v>659.5</v>
      </c>
      <c r="F363">
        <v>38454.396572585196</v>
      </c>
    </row>
    <row r="364" spans="1:6" x14ac:dyDescent="0.25">
      <c r="A364">
        <v>540</v>
      </c>
      <c r="B364">
        <v>3506.0064893268436</v>
      </c>
      <c r="C364">
        <v>660</v>
      </c>
      <c r="D364">
        <v>7326.4784006379923</v>
      </c>
      <c r="E364">
        <v>660</v>
      </c>
      <c r="F364">
        <v>38051.055913691147</v>
      </c>
    </row>
    <row r="365" spans="1:6" x14ac:dyDescent="0.25">
      <c r="A365">
        <v>540.5</v>
      </c>
      <c r="B365">
        <v>3461.9619882090892</v>
      </c>
      <c r="C365">
        <v>660.5</v>
      </c>
      <c r="D365">
        <v>7337.5322454693278</v>
      </c>
      <c r="E365">
        <v>660.5</v>
      </c>
      <c r="F365">
        <v>37655.326771099069</v>
      </c>
    </row>
    <row r="366" spans="1:6" x14ac:dyDescent="0.25">
      <c r="A366">
        <v>541</v>
      </c>
      <c r="B366">
        <v>3418.5522596873561</v>
      </c>
      <c r="C366">
        <v>661</v>
      </c>
      <c r="D366">
        <v>7348.2768320470523</v>
      </c>
      <c r="E366">
        <v>661</v>
      </c>
      <c r="F366">
        <v>37264.986474703037</v>
      </c>
    </row>
    <row r="367" spans="1:6" x14ac:dyDescent="0.25">
      <c r="A367">
        <v>541.5</v>
      </c>
      <c r="B367">
        <v>3375.7942891768034</v>
      </c>
      <c r="C367">
        <v>661.5</v>
      </c>
      <c r="D367">
        <v>7358.680943233855</v>
      </c>
      <c r="E367">
        <v>661.5</v>
      </c>
      <c r="F367">
        <v>36877.987393340118</v>
      </c>
    </row>
    <row r="368" spans="1:6" x14ac:dyDescent="0.25">
      <c r="A368">
        <v>542</v>
      </c>
      <c r="B368">
        <v>3333.7019401102443</v>
      </c>
      <c r="C368">
        <v>662</v>
      </c>
      <c r="D368">
        <v>7368.7161669915886</v>
      </c>
      <c r="E368">
        <v>662</v>
      </c>
      <c r="F368">
        <v>36492.676686020779</v>
      </c>
    </row>
    <row r="369" spans="1:6" x14ac:dyDescent="0.25">
      <c r="A369">
        <v>542.5</v>
      </c>
      <c r="B369">
        <v>3292.2856579600702</v>
      </c>
      <c r="C369">
        <v>662.5</v>
      </c>
      <c r="D369">
        <v>7378.3571080479023</v>
      </c>
      <c r="E369">
        <v>662.5</v>
      </c>
      <c r="F369">
        <v>36107.890486592885</v>
      </c>
    </row>
    <row r="370" spans="1:6" x14ac:dyDescent="0.25">
      <c r="A370">
        <v>543</v>
      </c>
      <c r="B370">
        <v>3251.5522811911478</v>
      </c>
      <c r="C370">
        <v>663</v>
      </c>
      <c r="D370">
        <v>7387.581281777977</v>
      </c>
      <c r="E370">
        <v>663</v>
      </c>
      <c r="F370">
        <v>35722.966740802163</v>
      </c>
    </row>
    <row r="371" spans="1:6" x14ac:dyDescent="0.25">
      <c r="A371">
        <v>543.5</v>
      </c>
      <c r="B371">
        <v>3211.5049571552308</v>
      </c>
      <c r="C371">
        <v>663.5</v>
      </c>
      <c r="D371">
        <v>7396.3687550808645</v>
      </c>
      <c r="E371">
        <v>663.5</v>
      </c>
      <c r="F371">
        <v>35337.724256258436</v>
      </c>
    </row>
    <row r="372" spans="1:6" x14ac:dyDescent="0.25">
      <c r="A372">
        <v>544</v>
      </c>
      <c r="B372">
        <v>3172.1431576128189</v>
      </c>
      <c r="C372">
        <v>664</v>
      </c>
      <c r="D372">
        <v>7404.7016183448859</v>
      </c>
      <c r="E372">
        <v>664</v>
      </c>
      <c r="F372">
        <v>34952.423030328508</v>
      </c>
    </row>
    <row r="373" spans="1:6" x14ac:dyDescent="0.25">
      <c r="A373">
        <v>544.5</v>
      </c>
      <c r="B373">
        <v>3133.4627858546583</v>
      </c>
      <c r="C373">
        <v>664.5</v>
      </c>
      <c r="D373">
        <v>7412.5633829979706</v>
      </c>
      <c r="E373">
        <v>664.5</v>
      </c>
      <c r="F373">
        <v>34567.687427620178</v>
      </c>
    </row>
    <row r="374" spans="1:6" x14ac:dyDescent="0.25">
      <c r="A374">
        <v>545</v>
      </c>
      <c r="B374">
        <v>3095.4563653984396</v>
      </c>
      <c r="C374">
        <v>665</v>
      </c>
      <c r="D374">
        <v>7419.938400587027</v>
      </c>
      <c r="E374">
        <v>665</v>
      </c>
      <c r="F374">
        <v>34184.367986002231</v>
      </c>
    </row>
    <row r="375" spans="1:6" x14ac:dyDescent="0.25">
      <c r="A375">
        <v>545.5</v>
      </c>
      <c r="B375">
        <v>3058.1132989934677</v>
      </c>
      <c r="C375">
        <v>665.5</v>
      </c>
      <c r="D375">
        <v>7426.8113925748112</v>
      </c>
      <c r="E375">
        <v>665.5</v>
      </c>
      <c r="F375">
        <v>33803.342763866305</v>
      </c>
    </row>
    <row r="376" spans="1:6" x14ac:dyDescent="0.25">
      <c r="A376">
        <v>546</v>
      </c>
      <c r="B376">
        <v>3021.4201861410293</v>
      </c>
      <c r="C376">
        <v>666</v>
      </c>
      <c r="D376">
        <v>7433.1671663936186</v>
      </c>
      <c r="E376">
        <v>666</v>
      </c>
      <c r="F376">
        <v>33425.295096432856</v>
      </c>
    </row>
    <row r="377" spans="1:6" x14ac:dyDescent="0.25">
      <c r="A377">
        <v>546.5</v>
      </c>
      <c r="B377">
        <v>2985.3611874252283</v>
      </c>
      <c r="C377">
        <v>666.5</v>
      </c>
      <c r="D377">
        <v>7438.9905743629106</v>
      </c>
      <c r="E377">
        <v>666.5</v>
      </c>
      <c r="F377">
        <v>33050.526218072417</v>
      </c>
    </row>
    <row r="378" spans="1:6" x14ac:dyDescent="0.25">
      <c r="A378">
        <v>547</v>
      </c>
      <c r="B378">
        <v>2949.9184244878425</v>
      </c>
      <c r="C378">
        <v>667</v>
      </c>
      <c r="D378">
        <v>7444.2667495387841</v>
      </c>
      <c r="E378">
        <v>667</v>
      </c>
      <c r="F378">
        <v>32678.856244079128</v>
      </c>
    </row>
    <row r="379" spans="1:6" x14ac:dyDescent="0.25">
      <c r="A379">
        <v>547.5</v>
      </c>
      <c r="B379">
        <v>2915.0724052769592</v>
      </c>
      <c r="C379">
        <v>667.5</v>
      </c>
      <c r="D379">
        <v>7448.9816279948063</v>
      </c>
      <c r="E379">
        <v>667.5</v>
      </c>
      <c r="F379">
        <v>32309.641265554103</v>
      </c>
    </row>
    <row r="380" spans="1:6" x14ac:dyDescent="0.25">
      <c r="A380">
        <v>548</v>
      </c>
      <c r="B380">
        <v>2880.8024650506413</v>
      </c>
      <c r="C380">
        <v>668</v>
      </c>
      <c r="D380">
        <v>7453.1227418458993</v>
      </c>
      <c r="E380">
        <v>668</v>
      </c>
      <c r="F380">
        <v>31941.90293203414</v>
      </c>
    </row>
    <row r="381" spans="1:6" x14ac:dyDescent="0.25">
      <c r="A381">
        <v>548.5</v>
      </c>
      <c r="B381">
        <v>2847.0872143416536</v>
      </c>
      <c r="C381">
        <v>668.5</v>
      </c>
      <c r="D381">
        <v>7456.6802427833491</v>
      </c>
      <c r="E381">
        <v>668.5</v>
      </c>
      <c r="F381">
        <v>31574.542076885456</v>
      </c>
    </row>
    <row r="382" spans="1:6" x14ac:dyDescent="0.25">
      <c r="A382">
        <v>549</v>
      </c>
      <c r="B382">
        <v>2813.9049855502126</v>
      </c>
      <c r="C382">
        <v>669</v>
      </c>
      <c r="D382">
        <v>7459.6480931886354</v>
      </c>
      <c r="E382">
        <v>669</v>
      </c>
      <c r="F382">
        <v>31206.593199452618</v>
      </c>
    </row>
    <row r="383" spans="1:6" x14ac:dyDescent="0.25">
      <c r="A383">
        <v>549.5</v>
      </c>
      <c r="B383">
        <v>2781.2342699562337</v>
      </c>
      <c r="C383">
        <v>669.5</v>
      </c>
      <c r="D383">
        <v>7462.0253422672731</v>
      </c>
      <c r="E383">
        <v>669.5</v>
      </c>
      <c r="F383">
        <v>30837.469941896004</v>
      </c>
    </row>
    <row r="384" spans="1:6" x14ac:dyDescent="0.25">
      <c r="A384">
        <v>550</v>
      </c>
      <c r="B384">
        <v>2749.0541367330552</v>
      </c>
      <c r="C384">
        <v>670</v>
      </c>
      <c r="D384">
        <v>7463.8173894097599</v>
      </c>
      <c r="E384">
        <v>670</v>
      </c>
      <c r="F384">
        <v>30467.15181402443</v>
      </c>
    </row>
    <row r="385" spans="1:6" x14ac:dyDescent="0.25">
      <c r="A385">
        <v>550.5</v>
      </c>
      <c r="B385">
        <v>2717.3446250788197</v>
      </c>
      <c r="C385">
        <v>670.5</v>
      </c>
      <c r="D385">
        <v>7465.0371275288098</v>
      </c>
      <c r="E385">
        <v>670.5</v>
      </c>
      <c r="F385">
        <v>30096.271120104662</v>
      </c>
    </row>
    <row r="386" spans="1:6" x14ac:dyDescent="0.25">
      <c r="A386">
        <v>551</v>
      </c>
      <c r="B386">
        <v>2686.0871000026764</v>
      </c>
      <c r="C386">
        <v>671</v>
      </c>
      <c r="D386">
        <v>7465.7058567667327</v>
      </c>
      <c r="E386">
        <v>671</v>
      </c>
      <c r="F386">
        <v>29726.077895789716</v>
      </c>
    </row>
    <row r="387" spans="1:6" x14ac:dyDescent="0.25">
      <c r="A387">
        <v>551.5</v>
      </c>
      <c r="B387">
        <v>2655.2645617994572</v>
      </c>
      <c r="C387">
        <v>671.5</v>
      </c>
      <c r="D387">
        <v>7465.853864772228</v>
      </c>
      <c r="E387">
        <v>671.5</v>
      </c>
      <c r="F387">
        <v>29358.286529902321</v>
      </c>
    </row>
    <row r="388" spans="1:6" x14ac:dyDescent="0.25">
      <c r="A388">
        <v>552</v>
      </c>
      <c r="B388">
        <v>2624.8618990270111</v>
      </c>
      <c r="C388">
        <v>672</v>
      </c>
      <c r="D388">
        <v>7465.5205842436371</v>
      </c>
      <c r="E388">
        <v>672</v>
      </c>
      <c r="F388">
        <v>28994.832492587495</v>
      </c>
    </row>
    <row r="389" spans="1:6" x14ac:dyDescent="0.25">
      <c r="A389">
        <v>552.5</v>
      </c>
      <c r="B389">
        <v>2594.866075064077</v>
      </c>
      <c r="C389">
        <v>672.5</v>
      </c>
      <c r="D389">
        <v>7464.7542613832338</v>
      </c>
      <c r="E389">
        <v>672.5</v>
      </c>
      <c r="F389">
        <v>28637.582916421645</v>
      </c>
    </row>
    <row r="390" spans="1:6" x14ac:dyDescent="0.25">
      <c r="A390">
        <v>553</v>
      </c>
      <c r="B390">
        <v>2565.2662392343714</v>
      </c>
      <c r="C390">
        <v>673</v>
      </c>
      <c r="D390">
        <v>7463.61109912138</v>
      </c>
      <c r="E390">
        <v>673</v>
      </c>
      <c r="F390">
        <v>28288.047875791672</v>
      </c>
    </row>
    <row r="391" spans="1:6" x14ac:dyDescent="0.25">
      <c r="A391">
        <v>553.5</v>
      </c>
      <c r="B391">
        <v>2536.0537551333969</v>
      </c>
      <c r="C391">
        <v>673.5</v>
      </c>
      <c r="D391">
        <v>7462.1538742971361</v>
      </c>
      <c r="E391">
        <v>673.5</v>
      </c>
      <c r="F391">
        <v>27947.134157796874</v>
      </c>
    </row>
    <row r="392" spans="1:6" x14ac:dyDescent="0.25">
      <c r="A392">
        <v>554</v>
      </c>
      <c r="B392">
        <v>2507.2221412089089</v>
      </c>
      <c r="C392">
        <v>674</v>
      </c>
      <c r="D392">
        <v>7460.4500654409649</v>
      </c>
      <c r="E392">
        <v>674</v>
      </c>
      <c r="F392">
        <v>27614.976911458598</v>
      </c>
    </row>
    <row r="393" spans="1:6" x14ac:dyDescent="0.25">
      <c r="A393">
        <v>554.5</v>
      </c>
      <c r="B393">
        <v>2478.7669217593416</v>
      </c>
      <c r="C393">
        <v>674.5</v>
      </c>
      <c r="D393">
        <v>7458.5695638950174</v>
      </c>
      <c r="E393">
        <v>674.5</v>
      </c>
      <c r="F393">
        <v>27290.880173178721</v>
      </c>
    </row>
    <row r="394" spans="1:6" x14ac:dyDescent="0.25">
      <c r="A394">
        <v>555</v>
      </c>
      <c r="B394">
        <v>2450.6853901809277</v>
      </c>
      <c r="C394">
        <v>675</v>
      </c>
      <c r="D394">
        <v>7456.5820721492237</v>
      </c>
      <c r="E394">
        <v>675</v>
      </c>
      <c r="F394">
        <v>26973.391791658942</v>
      </c>
    </row>
    <row r="395" spans="1:6" x14ac:dyDescent="0.25">
      <c r="A395">
        <v>555.5</v>
      </c>
      <c r="B395">
        <v>2422.9762902999523</v>
      </c>
      <c r="C395">
        <v>675.5</v>
      </c>
      <c r="D395">
        <v>7454.5543163145376</v>
      </c>
      <c r="E395">
        <v>675.5</v>
      </c>
      <c r="F395">
        <v>26660.524634711062</v>
      </c>
    </row>
    <row r="396" spans="1:6" x14ac:dyDescent="0.25">
      <c r="A396">
        <v>556</v>
      </c>
      <c r="B396">
        <v>2395.6394257111838</v>
      </c>
      <c r="C396">
        <v>676</v>
      </c>
      <c r="D396">
        <v>7452.5472123478912</v>
      </c>
      <c r="E396">
        <v>676</v>
      </c>
      <c r="F396">
        <v>26350.10932315297</v>
      </c>
    </row>
    <row r="397" spans="1:6" x14ac:dyDescent="0.25">
      <c r="A397">
        <v>556.5</v>
      </c>
      <c r="B397">
        <v>2368.6752109259064</v>
      </c>
      <c r="C397">
        <v>676.5</v>
      </c>
      <c r="D397">
        <v>7450.613127000167</v>
      </c>
      <c r="E397">
        <v>676.5</v>
      </c>
      <c r="F397">
        <v>26040.227080044748</v>
      </c>
    </row>
    <row r="398" spans="1:6" x14ac:dyDescent="0.25">
      <c r="A398">
        <v>557</v>
      </c>
      <c r="B398">
        <v>2342.0841815389431</v>
      </c>
      <c r="C398">
        <v>677</v>
      </c>
      <c r="D398">
        <v>7448.7933649319893</v>
      </c>
      <c r="E398">
        <v>677</v>
      </c>
      <c r="F398">
        <v>25729.636430330222</v>
      </c>
    </row>
    <row r="399" spans="1:6" x14ac:dyDescent="0.25">
      <c r="A399">
        <v>557.5</v>
      </c>
      <c r="B399">
        <v>2315.8664833115017</v>
      </c>
      <c r="C399">
        <v>677.5</v>
      </c>
      <c r="D399">
        <v>7447.1159948723471</v>
      </c>
      <c r="E399">
        <v>677.5</v>
      </c>
      <c r="F399">
        <v>25418.090629361326</v>
      </c>
    </row>
    <row r="400" spans="1:6" x14ac:dyDescent="0.25">
      <c r="A400">
        <v>558</v>
      </c>
      <c r="B400">
        <v>2290.0213618461985</v>
      </c>
      <c r="C400">
        <v>678</v>
      </c>
      <c r="D400">
        <v>7445.5941030274553</v>
      </c>
      <c r="E400">
        <v>678</v>
      </c>
      <c r="F400">
        <v>25106.456517728566</v>
      </c>
    </row>
    <row r="401" spans="1:6" x14ac:dyDescent="0.25">
      <c r="A401">
        <v>558.5</v>
      </c>
      <c r="B401">
        <v>2264.5466752791926</v>
      </c>
      <c r="C401">
        <v>678.5</v>
      </c>
      <c r="D401">
        <v>7444.2245347620274</v>
      </c>
      <c r="E401">
        <v>678.5</v>
      </c>
      <c r="F401">
        <v>24796.591783974716</v>
      </c>
    </row>
    <row r="402" spans="1:6" x14ac:dyDescent="0.25">
      <c r="A402">
        <v>559</v>
      </c>
      <c r="B402">
        <v>2239.4384520809012</v>
      </c>
      <c r="C402">
        <v>679</v>
      </c>
      <c r="D402">
        <v>7442.9871595005025</v>
      </c>
      <c r="E402">
        <v>679</v>
      </c>
      <c r="F402">
        <v>24491.004166565854</v>
      </c>
    </row>
    <row r="403" spans="1:6" x14ac:dyDescent="0.25">
      <c r="A403">
        <v>559.5</v>
      </c>
      <c r="B403">
        <v>2214.6905146604222</v>
      </c>
      <c r="C403">
        <v>679.5</v>
      </c>
      <c r="D403">
        <v>7441.8446719044505</v>
      </c>
      <c r="E403">
        <v>679.5</v>
      </c>
      <c r="F403">
        <v>24192.379965944754</v>
      </c>
    </row>
    <row r="404" spans="1:6" x14ac:dyDescent="0.25">
      <c r="A404">
        <v>560</v>
      </c>
      <c r="B404">
        <v>2190.2941870907966</v>
      </c>
      <c r="C404">
        <v>680</v>
      </c>
      <c r="D404">
        <v>7440.7429266709478</v>
      </c>
      <c r="E404">
        <v>680</v>
      </c>
      <c r="F404">
        <v>23903.105527633645</v>
      </c>
    </row>
    <row r="405" spans="1:6" x14ac:dyDescent="0.25">
      <c r="A405">
        <v>560.5</v>
      </c>
      <c r="B405">
        <v>2166.23810204336</v>
      </c>
      <c r="C405">
        <v>680.5</v>
      </c>
      <c r="D405">
        <v>7439.6117953435014</v>
      </c>
      <c r="E405">
        <v>680.5</v>
      </c>
      <c r="F405">
        <v>23624.898689899648</v>
      </c>
    </row>
    <row r="406" spans="1:6" x14ac:dyDescent="0.25">
      <c r="A406">
        <v>561</v>
      </c>
      <c r="B406">
        <v>2142.5081181055825</v>
      </c>
      <c r="C406">
        <v>681</v>
      </c>
      <c r="D406">
        <v>7438.3665303905373</v>
      </c>
      <c r="E406">
        <v>681</v>
      </c>
      <c r="F406">
        <v>23358.620050796115</v>
      </c>
    </row>
    <row r="407" spans="1:6" x14ac:dyDescent="0.25">
      <c r="A407">
        <v>561.5</v>
      </c>
      <c r="B407">
        <v>2119.087354244979</v>
      </c>
      <c r="C407">
        <v>681.5</v>
      </c>
      <c r="D407">
        <v>7436.9096221936443</v>
      </c>
      <c r="E407">
        <v>681.5</v>
      </c>
      <c r="F407">
        <v>23104.267267608328</v>
      </c>
    </row>
    <row r="408" spans="1:6" x14ac:dyDescent="0.25">
      <c r="A408">
        <v>562</v>
      </c>
      <c r="B408">
        <v>2095.9563434676984</v>
      </c>
      <c r="C408">
        <v>682</v>
      </c>
      <c r="D408">
        <v>7435.1331352746884</v>
      </c>
      <c r="E408">
        <v>682</v>
      </c>
      <c r="F408">
        <v>22861.099655755508</v>
      </c>
    </row>
    <row r="409" spans="1:6" x14ac:dyDescent="0.25">
      <c r="A409">
        <v>562.5</v>
      </c>
      <c r="B409">
        <v>2073.0933029004318</v>
      </c>
      <c r="C409">
        <v>682.5</v>
      </c>
      <c r="D409">
        <v>7432.9215075351558</v>
      </c>
      <c r="E409">
        <v>682.5</v>
      </c>
      <c r="F409">
        <v>22627.818974147405</v>
      </c>
    </row>
    <row r="410" spans="1:6" x14ac:dyDescent="0.25">
      <c r="A410">
        <v>563</v>
      </c>
      <c r="B410">
        <v>2050.4745127890169</v>
      </c>
      <c r="C410">
        <v>683</v>
      </c>
      <c r="D410">
        <v>7430.1547873310692</v>
      </c>
      <c r="E410">
        <v>683</v>
      </c>
      <c r="F410">
        <v>22402.749600206986</v>
      </c>
    </row>
    <row r="411" spans="1:6" x14ac:dyDescent="0.25">
      <c r="A411">
        <v>563.5</v>
      </c>
      <c r="B411">
        <v>2028.0747924394927</v>
      </c>
      <c r="C411">
        <v>683.5</v>
      </c>
      <c r="D411">
        <v>7426.7122657906011</v>
      </c>
      <c r="E411">
        <v>683.5</v>
      </c>
      <c r="F411">
        <v>22183.999298507817</v>
      </c>
    </row>
    <row r="412" spans="1:6" x14ac:dyDescent="0.25">
      <c r="A412">
        <v>564</v>
      </c>
      <c r="B412">
        <v>2005.8680571013469</v>
      </c>
      <c r="C412">
        <v>684</v>
      </c>
      <c r="D412">
        <v>7422.4764354543913</v>
      </c>
      <c r="E412">
        <v>684</v>
      </c>
      <c r="F412">
        <v>21969.611787722995</v>
      </c>
    </row>
    <row r="413" spans="1:6" x14ac:dyDescent="0.25">
      <c r="A413">
        <v>564.5</v>
      </c>
      <c r="B413">
        <v>1983.8279363724068</v>
      </c>
      <c r="C413">
        <v>684.5</v>
      </c>
      <c r="D413">
        <v>7417.3371725630741</v>
      </c>
      <c r="E413">
        <v>684.5</v>
      </c>
      <c r="F413">
        <v>21757.723850721111</v>
      </c>
    </row>
    <row r="414" spans="1:6" x14ac:dyDescent="0.25">
      <c r="A414">
        <v>565</v>
      </c>
      <c r="B414">
        <v>1961.9284320419324</v>
      </c>
      <c r="C414">
        <v>685</v>
      </c>
      <c r="D414">
        <v>7411.1960025275102</v>
      </c>
      <c r="E414">
        <v>685</v>
      </c>
      <c r="F414">
        <v>21546.714451974953</v>
      </c>
    </row>
    <row r="415" spans="1:6" x14ac:dyDescent="0.25">
      <c r="A415">
        <v>565.5</v>
      </c>
      <c r="B415">
        <v>1940.1445915173517</v>
      </c>
      <c r="C415">
        <v>685.5</v>
      </c>
      <c r="D415">
        <v>7403.9702712469689</v>
      </c>
      <c r="E415">
        <v>685.5</v>
      </c>
      <c r="F415">
        <v>21335.303944239382</v>
      </c>
    </row>
    <row r="416" spans="1:6" x14ac:dyDescent="0.25">
      <c r="A416">
        <v>566</v>
      </c>
      <c r="B416">
        <v>1918.4531722094034</v>
      </c>
      <c r="C416">
        <v>686</v>
      </c>
      <c r="D416">
        <v>7395.5970148430652</v>
      </c>
      <c r="E416">
        <v>686</v>
      </c>
      <c r="F416">
        <v>21122.555983832819</v>
      </c>
    </row>
    <row r="417" spans="1:6" x14ac:dyDescent="0.25">
      <c r="A417">
        <v>566.5</v>
      </c>
      <c r="B417">
        <v>1896.8332725531377</v>
      </c>
      <c r="C417">
        <v>686.5</v>
      </c>
      <c r="D417">
        <v>7386.0363029376813</v>
      </c>
      <c r="E417">
        <v>686.5</v>
      </c>
      <c r="F417">
        <v>20907.766532293983</v>
      </c>
    </row>
    <row r="418" spans="1:6" x14ac:dyDescent="0.25">
      <c r="A418">
        <v>567</v>
      </c>
      <c r="B418">
        <v>1875.2669067429706</v>
      </c>
      <c r="C418">
        <v>687</v>
      </c>
      <c r="D418">
        <v>7375.2738307854443</v>
      </c>
      <c r="E418">
        <v>687</v>
      </c>
      <c r="F418">
        <v>20690.281135416109</v>
      </c>
    </row>
    <row r="419" spans="1:6" x14ac:dyDescent="0.25">
      <c r="A419">
        <v>567.5</v>
      </c>
      <c r="B419">
        <v>1853.7395027248908</v>
      </c>
      <c r="C419">
        <v>687.5</v>
      </c>
      <c r="D419">
        <v>7363.3225565378934</v>
      </c>
      <c r="E419">
        <v>687.5</v>
      </c>
      <c r="F419">
        <v>20469.331621648216</v>
      </c>
    </row>
    <row r="420" spans="1:6" x14ac:dyDescent="0.25">
      <c r="A420">
        <v>568</v>
      </c>
      <c r="B420">
        <v>1832.2403064167979</v>
      </c>
      <c r="C420">
        <v>688</v>
      </c>
      <c r="D420">
        <v>7350.2232223681895</v>
      </c>
      <c r="E420">
        <v>688</v>
      </c>
      <c r="F420">
        <v>20243.993369155374</v>
      </c>
    </row>
    <row r="421" spans="1:6" x14ac:dyDescent="0.25">
      <c r="A421">
        <v>568.5</v>
      </c>
      <c r="B421">
        <v>1810.7626793482755</v>
      </c>
      <c r="C421">
        <v>688.5</v>
      </c>
      <c r="D421">
        <v>7336.0436600444591</v>
      </c>
      <c r="E421">
        <v>688.5</v>
      </c>
      <c r="F421">
        <v>20013.320266592269</v>
      </c>
    </row>
    <row r="422" spans="1:6" x14ac:dyDescent="0.25">
      <c r="A422">
        <v>569</v>
      </c>
      <c r="B422">
        <v>1789.3042816881175</v>
      </c>
      <c r="C422">
        <v>689</v>
      </c>
      <c r="D422">
        <v>7320.8768580424157</v>
      </c>
      <c r="E422">
        <v>689</v>
      </c>
      <c r="F422">
        <v>19776.631444213901</v>
      </c>
    </row>
    <row r="423" spans="1:6" x14ac:dyDescent="0.25">
      <c r="A423">
        <v>569.5</v>
      </c>
      <c r="B423">
        <v>1767.8671376733887</v>
      </c>
      <c r="C423">
        <v>689.5</v>
      </c>
      <c r="D423">
        <v>7304.8378514857823</v>
      </c>
      <c r="E423">
        <v>689.5</v>
      </c>
      <c r="F423">
        <v>19533.840361769817</v>
      </c>
    </row>
    <row r="424" spans="1:6" x14ac:dyDescent="0.25">
      <c r="A424">
        <v>570</v>
      </c>
      <c r="B424">
        <v>1746.4575854471982</v>
      </c>
      <c r="C424">
        <v>690</v>
      </c>
      <c r="D424">
        <v>7288.0595798123713</v>
      </c>
      <c r="E424">
        <v>690</v>
      </c>
      <c r="F424">
        <v>19285.676541427554</v>
      </c>
    </row>
    <row r="425" spans="1:6" x14ac:dyDescent="0.25">
      <c r="A425">
        <v>570.5</v>
      </c>
      <c r="B425">
        <v>1725.0861179277963</v>
      </c>
      <c r="C425">
        <v>690.5</v>
      </c>
      <c r="D425">
        <v>7270.6879315300494</v>
      </c>
      <c r="E425">
        <v>690.5</v>
      </c>
      <c r="F425">
        <v>19033.679237427979</v>
      </c>
    </row>
    <row r="426" spans="1:6" x14ac:dyDescent="0.25">
      <c r="A426">
        <v>571</v>
      </c>
      <c r="B426">
        <v>1703.7671252676955</v>
      </c>
      <c r="C426">
        <v>691</v>
      </c>
      <c r="D426">
        <v>7252.8762530466856</v>
      </c>
      <c r="E426">
        <v>691</v>
      </c>
      <c r="F426">
        <v>18779.933774946257</v>
      </c>
    </row>
    <row r="427" spans="1:6" x14ac:dyDescent="0.25">
      <c r="A427">
        <v>571.5</v>
      </c>
      <c r="B427">
        <v>1682.5185524722019</v>
      </c>
      <c r="C427">
        <v>691.5</v>
      </c>
      <c r="D427">
        <v>7234.7796334842415</v>
      </c>
      <c r="E427">
        <v>691.5</v>
      </c>
      <c r="F427">
        <v>18526.635565553002</v>
      </c>
    </row>
    <row r="428" spans="1:6" x14ac:dyDescent="0.25">
      <c r="A428">
        <v>572</v>
      </c>
      <c r="B428">
        <v>1661.3614876676952</v>
      </c>
      <c r="C428">
        <v>692</v>
      </c>
      <c r="D428">
        <v>7216.5492863639474</v>
      </c>
      <c r="E428">
        <v>692</v>
      </c>
      <c r="F428">
        <v>18275.649039519132</v>
      </c>
    </row>
    <row r="429" spans="1:6" x14ac:dyDescent="0.25">
      <c r="A429">
        <v>572.5</v>
      </c>
      <c r="B429">
        <v>1640.3196972778892</v>
      </c>
      <c r="C429">
        <v>692.5</v>
      </c>
      <c r="D429">
        <v>7198.3273317758058</v>
      </c>
      <c r="E429">
        <v>692.5</v>
      </c>
      <c r="F429">
        <v>18028.23606297528</v>
      </c>
    </row>
    <row r="430" spans="1:6" x14ac:dyDescent="0.25">
      <c r="A430">
        <v>573</v>
      </c>
      <c r="B430">
        <v>1619.4191240273799</v>
      </c>
      <c r="C430">
        <v>693</v>
      </c>
      <c r="D430">
        <v>7180.2422417188236</v>
      </c>
      <c r="E430">
        <v>693</v>
      </c>
      <c r="F430">
        <v>17785.053277896975</v>
      </c>
    </row>
    <row r="431" spans="1:6" x14ac:dyDescent="0.25">
      <c r="A431">
        <v>573.5</v>
      </c>
      <c r="B431">
        <v>1598.6873623985011</v>
      </c>
      <c r="C431">
        <v>693.5</v>
      </c>
      <c r="D431">
        <v>7162.4051517676426</v>
      </c>
      <c r="E431">
        <v>693.5</v>
      </c>
      <c r="F431">
        <v>17546.394101339687</v>
      </c>
    </row>
    <row r="432" spans="1:6" x14ac:dyDescent="0.25">
      <c r="A432">
        <v>574</v>
      </c>
      <c r="B432">
        <v>1578.1531241619418</v>
      </c>
      <c r="C432">
        <v>694</v>
      </c>
      <c r="D432">
        <v>7144.9071708338715</v>
      </c>
      <c r="E432">
        <v>694</v>
      </c>
      <c r="F432">
        <v>17312.538490700568</v>
      </c>
    </row>
    <row r="433" spans="1:6" x14ac:dyDescent="0.25">
      <c r="A433">
        <v>574.5</v>
      </c>
      <c r="B433">
        <v>1557.8457041887746</v>
      </c>
      <c r="C433">
        <v>694.5</v>
      </c>
      <c r="D433">
        <v>7127.8177450619651</v>
      </c>
      <c r="E433">
        <v>694.5</v>
      </c>
      <c r="F433">
        <v>17084.027397013415</v>
      </c>
    </row>
    <row r="434" spans="1:6" x14ac:dyDescent="0.25">
      <c r="A434">
        <v>575</v>
      </c>
      <c r="B434">
        <v>1537.7944542636519</v>
      </c>
      <c r="C434">
        <v>695</v>
      </c>
      <c r="D434">
        <v>7111.1840591531081</v>
      </c>
      <c r="E434">
        <v>695</v>
      </c>
      <c r="F434">
        <v>16861.721688633439</v>
      </c>
    </row>
    <row r="435" spans="1:6" x14ac:dyDescent="0.25">
      <c r="A435">
        <v>575.5</v>
      </c>
      <c r="B435">
        <v>1518.0282703762891</v>
      </c>
      <c r="C435">
        <v>695.5</v>
      </c>
      <c r="D435">
        <v>7095.0313949268357</v>
      </c>
      <c r="E435">
        <v>695.5</v>
      </c>
      <c r="F435">
        <v>16646.615402688534</v>
      </c>
    </row>
    <row r="436" spans="1:6" x14ac:dyDescent="0.25">
      <c r="A436">
        <v>576</v>
      </c>
      <c r="B436">
        <v>1498.5750972410278</v>
      </c>
      <c r="C436">
        <v>696</v>
      </c>
      <c r="D436">
        <v>7079.3643173177197</v>
      </c>
      <c r="E436">
        <v>696</v>
      </c>
      <c r="F436">
        <v>16439.495526614166</v>
      </c>
    </row>
    <row r="437" spans="1:6" x14ac:dyDescent="0.25">
      <c r="A437">
        <v>576.5</v>
      </c>
      <c r="B437">
        <v>1479.461452769398</v>
      </c>
      <c r="C437">
        <v>696.5</v>
      </c>
      <c r="D437">
        <v>7064.1685248559052</v>
      </c>
      <c r="E437">
        <v>696.5</v>
      </c>
      <c r="F437">
        <v>16240.615155623544</v>
      </c>
    </row>
    <row r="438" spans="1:6" x14ac:dyDescent="0.25">
      <c r="A438">
        <v>577</v>
      </c>
      <c r="B438">
        <v>1460.7119749800036</v>
      </c>
      <c r="C438">
        <v>697</v>
      </c>
      <c r="D438">
        <v>7049.4131855295054</v>
      </c>
      <c r="E438">
        <v>697</v>
      </c>
      <c r="F438">
        <v>16049.538872931325</v>
      </c>
    </row>
    <row r="439" spans="1:6" x14ac:dyDescent="0.25">
      <c r="A439">
        <v>577.5</v>
      </c>
      <c r="B439">
        <v>1442.3489943405493</v>
      </c>
      <c r="C439">
        <v>697.5</v>
      </c>
      <c r="D439">
        <v>7035.0535784756612</v>
      </c>
      <c r="E439">
        <v>697.5</v>
      </c>
      <c r="F439">
        <v>15865.235301523533</v>
      </c>
    </row>
    <row r="440" spans="1:6" x14ac:dyDescent="0.25">
      <c r="A440">
        <v>578</v>
      </c>
      <c r="B440">
        <v>1424.3921356551</v>
      </c>
      <c r="C440">
        <v>698</v>
      </c>
      <c r="D440">
        <v>7021.0338744939363</v>
      </c>
      <c r="E440">
        <v>698</v>
      </c>
      <c r="F440">
        <v>15686.375580490358</v>
      </c>
    </row>
    <row r="441" spans="1:6" x14ac:dyDescent="0.25">
      <c r="A441">
        <v>578.5</v>
      </c>
      <c r="B441">
        <v>1406.8579551009939</v>
      </c>
      <c r="C441">
        <v>698.5</v>
      </c>
      <c r="D441">
        <v>7007.2899103597665</v>
      </c>
      <c r="E441">
        <v>698.5</v>
      </c>
      <c r="F441">
        <v>15511.705292704179</v>
      </c>
    </row>
    <row r="442" spans="1:6" x14ac:dyDescent="0.25">
      <c r="A442">
        <v>579</v>
      </c>
      <c r="B442">
        <v>1389.7596195883839</v>
      </c>
      <c r="C442">
        <v>699</v>
      </c>
      <c r="D442">
        <v>6993.7518394855724</v>
      </c>
      <c r="E442">
        <v>699</v>
      </c>
      <c r="F442">
        <v>15340.332976719839</v>
      </c>
    </row>
    <row r="443" spans="1:6" x14ac:dyDescent="0.25">
      <c r="A443">
        <v>579.5</v>
      </c>
      <c r="B443">
        <v>1373.1066369422956</v>
      </c>
      <c r="C443">
        <v>699.5</v>
      </c>
      <c r="D443">
        <v>6980.3465710046366</v>
      </c>
      <c r="E443">
        <v>699.5</v>
      </c>
      <c r="F443">
        <v>15171.827508676921</v>
      </c>
    </row>
    <row r="444" spans="1:6" x14ac:dyDescent="0.25">
      <c r="A444">
        <v>580</v>
      </c>
      <c r="B444">
        <v>1356.9046461918965</v>
      </c>
      <c r="C444">
        <v>700</v>
      </c>
      <c r="D444">
        <v>6966.9999378323655</v>
      </c>
      <c r="E444">
        <v>700</v>
      </c>
      <c r="F444">
        <v>15006.110227237563</v>
      </c>
    </row>
    <row r="445" spans="1:6" x14ac:dyDescent="0.25">
      <c r="A445">
        <v>580.5</v>
      </c>
      <c r="B445">
        <v>1341.1552772512546</v>
      </c>
      <c r="C445">
        <v>700.5</v>
      </c>
      <c r="D445">
        <v>6953.638559558688</v>
      </c>
      <c r="E445">
        <v>700.5</v>
      </c>
      <c r="F445">
        <v>14843.218237834277</v>
      </c>
    </row>
    <row r="446" spans="1:6" x14ac:dyDescent="0.25">
      <c r="A446">
        <v>581</v>
      </c>
      <c r="B446">
        <v>1325.8560883369305</v>
      </c>
      <c r="C446">
        <v>701</v>
      </c>
      <c r="D446">
        <v>6940.1913869767313</v>
      </c>
      <c r="E446">
        <v>701</v>
      </c>
      <c r="F446">
        <v>14683.062089530586</v>
      </c>
    </row>
    <row r="447" spans="1:6" x14ac:dyDescent="0.25">
      <c r="A447">
        <v>581.5</v>
      </c>
      <c r="B447">
        <v>1311.0005875482311</v>
      </c>
      <c r="C447">
        <v>701.5</v>
      </c>
      <c r="D447">
        <v>6926.5909313982784</v>
      </c>
      <c r="E447">
        <v>701.5</v>
      </c>
      <c r="F447">
        <v>14525.288676818227</v>
      </c>
    </row>
    <row r="448" spans="1:6" x14ac:dyDescent="0.25">
      <c r="A448">
        <v>582</v>
      </c>
      <c r="B448">
        <v>1296.5783422131099</v>
      </c>
      <c r="C448">
        <v>702</v>
      </c>
      <c r="D448">
        <v>6912.7741941201357</v>
      </c>
      <c r="E448">
        <v>702</v>
      </c>
      <c r="F448">
        <v>14369.302670435065</v>
      </c>
    </row>
    <row r="449" spans="1:6" x14ac:dyDescent="0.25">
      <c r="A449">
        <v>582.5</v>
      </c>
      <c r="B449">
        <v>1282.5751760669209</v>
      </c>
      <c r="C449">
        <v>702.5</v>
      </c>
      <c r="D449">
        <v>6898.6833204334034</v>
      </c>
      <c r="E449">
        <v>702.5</v>
      </c>
      <c r="F449">
        <v>14214.428973313132</v>
      </c>
    </row>
    <row r="450" spans="1:6" x14ac:dyDescent="0.25">
      <c r="A450">
        <v>583</v>
      </c>
      <c r="B450">
        <v>1268.9734503665245</v>
      </c>
      <c r="C450">
        <v>703</v>
      </c>
      <c r="D450">
        <v>6884.2660095263191</v>
      </c>
      <c r="E450">
        <v>703</v>
      </c>
      <c r="F450">
        <v>14060.146668992289</v>
      </c>
    </row>
    <row r="451" spans="1:6" x14ac:dyDescent="0.25">
      <c r="A451">
        <v>583.5</v>
      </c>
      <c r="B451">
        <v>1255.75242099551</v>
      </c>
      <c r="C451">
        <v>703.5</v>
      </c>
      <c r="D451">
        <v>6869.475717509401</v>
      </c>
      <c r="E451">
        <v>703.5</v>
      </c>
      <c r="F451">
        <v>13906.30908500499</v>
      </c>
    </row>
    <row r="452" spans="1:6" x14ac:dyDescent="0.25">
      <c r="A452">
        <v>584</v>
      </c>
      <c r="B452">
        <v>1242.888659859746</v>
      </c>
      <c r="C452">
        <v>704</v>
      </c>
      <c r="D452">
        <v>6854.2716961981423</v>
      </c>
      <c r="E452">
        <v>704</v>
      </c>
      <c r="F452">
        <v>13753.282757263536</v>
      </c>
    </row>
    <row r="453" spans="1:6" x14ac:dyDescent="0.25">
      <c r="A453">
        <v>584.5</v>
      </c>
      <c r="B453">
        <v>1230.3565257624855</v>
      </c>
      <c r="C453">
        <v>704.5</v>
      </c>
      <c r="D453">
        <v>6838.6189152858233</v>
      </c>
      <c r="E453">
        <v>704.5</v>
      </c>
      <c r="F453">
        <v>13601.973818421407</v>
      </c>
    </row>
    <row r="454" spans="1:6" x14ac:dyDescent="0.25">
      <c r="A454">
        <v>585</v>
      </c>
      <c r="B454">
        <v>1218.1286677867251</v>
      </c>
      <c r="C454">
        <v>705</v>
      </c>
      <c r="D454">
        <v>6822.4879195891517</v>
      </c>
      <c r="E454">
        <v>705</v>
      </c>
      <c r="F454">
        <v>13453.744005255068</v>
      </c>
    </row>
    <row r="455" spans="1:6" x14ac:dyDescent="0.25">
      <c r="A455">
        <v>585.5</v>
      </c>
      <c r="B455">
        <v>1206.1765432138441</v>
      </c>
      <c r="C455">
        <v>705.5</v>
      </c>
      <c r="D455">
        <v>6805.8546750901123</v>
      </c>
      <c r="E455">
        <v>705.5</v>
      </c>
      <c r="F455">
        <v>13310.237635203082</v>
      </c>
    </row>
    <row r="456" spans="1:6" x14ac:dyDescent="0.25">
      <c r="A456">
        <v>586</v>
      </c>
      <c r="B456">
        <v>1194.4709322749513</v>
      </c>
      <c r="C456">
        <v>706</v>
      </c>
      <c r="D456">
        <v>6788.7004561444637</v>
      </c>
      <c r="E456">
        <v>706</v>
      </c>
      <c r="F456">
        <v>13173.144990806652</v>
      </c>
    </row>
    <row r="457" spans="1:6" x14ac:dyDescent="0.25">
      <c r="A457">
        <v>586.5</v>
      </c>
      <c r="B457">
        <v>1182.9824335460507</v>
      </c>
      <c r="C457">
        <v>706.5</v>
      </c>
      <c r="D457">
        <v>6771.0118200820752</v>
      </c>
      <c r="E457">
        <v>706.5</v>
      </c>
      <c r="F457">
        <v>13043.92546604125</v>
      </c>
    </row>
    <row r="458" spans="1:6" x14ac:dyDescent="0.25">
      <c r="A458">
        <v>587</v>
      </c>
      <c r="B458">
        <v>1171.6819264198971</v>
      </c>
      <c r="C458">
        <v>707</v>
      </c>
      <c r="D458">
        <v>6752.7807034390135</v>
      </c>
      <c r="E458">
        <v>707</v>
      </c>
      <c r="F458">
        <v>12923.516502125933</v>
      </c>
    </row>
    <row r="459" spans="1:6" x14ac:dyDescent="0.25">
      <c r="A459">
        <v>587.5</v>
      </c>
      <c r="B459">
        <v>1160.5409905692845</v>
      </c>
      <c r="C459">
        <v>707.5</v>
      </c>
      <c r="D459">
        <v>6734.0046559031643</v>
      </c>
      <c r="E459">
        <v>707.5</v>
      </c>
      <c r="F459">
        <v>12812.066863084297</v>
      </c>
    </row>
    <row r="460" spans="1:6" x14ac:dyDescent="0.25">
      <c r="A460">
        <v>588</v>
      </c>
      <c r="B460">
        <v>1149.5322763288636</v>
      </c>
      <c r="C460">
        <v>708</v>
      </c>
      <c r="D460">
        <v>6714.6872043968606</v>
      </c>
      <c r="E460">
        <v>708</v>
      </c>
      <c r="F460">
        <v>12708.750323988512</v>
      </c>
    </row>
    <row r="461" spans="1:6" x14ac:dyDescent="0.25">
      <c r="A461">
        <v>588.5</v>
      </c>
      <c r="B461">
        <v>1138.6298240861488</v>
      </c>
      <c r="C461">
        <v>708.5</v>
      </c>
      <c r="D461">
        <v>6694.838312386807</v>
      </c>
      <c r="E461">
        <v>708.5</v>
      </c>
      <c r="F461">
        <v>12611.725322231263</v>
      </c>
    </row>
    <row r="462" spans="1:6" x14ac:dyDescent="0.25">
      <c r="A462">
        <v>589</v>
      </c>
      <c r="B462">
        <v>1127.809334695467</v>
      </c>
      <c r="C462">
        <v>709</v>
      </c>
      <c r="D462">
        <v>6674.4748714350098</v>
      </c>
      <c r="E462">
        <v>709</v>
      </c>
      <c r="F462">
        <v>12518.29311971033</v>
      </c>
    </row>
    <row r="463" spans="1:6" x14ac:dyDescent="0.25">
      <c r="A463">
        <v>589.5</v>
      </c>
      <c r="B463">
        <v>1117.04839624535</v>
      </c>
      <c r="C463">
        <v>709.5</v>
      </c>
      <c r="D463">
        <v>6653.6211369549492</v>
      </c>
      <c r="E463">
        <v>709.5</v>
      </c>
      <c r="F463">
        <v>12425.264598903019</v>
      </c>
    </row>
    <row r="464" spans="1:6" x14ac:dyDescent="0.25">
      <c r="A464">
        <v>590</v>
      </c>
      <c r="B464">
        <v>1106.3266749154041</v>
      </c>
      <c r="C464">
        <v>710</v>
      </c>
      <c r="D464">
        <v>6632.3090022527831</v>
      </c>
      <c r="E464">
        <v>710</v>
      </c>
      <c r="F464">
        <v>12329.48136097779</v>
      </c>
    </row>
    <row r="465" spans="1:6" x14ac:dyDescent="0.25">
      <c r="A465">
        <v>590.5</v>
      </c>
      <c r="B465">
        <v>1095.6260789383564</v>
      </c>
      <c r="C465">
        <v>710.5</v>
      </c>
      <c r="D465">
        <v>6610.5779980961606</v>
      </c>
      <c r="E465">
        <v>710.5</v>
      </c>
      <c r="F465">
        <v>12228.372830075283</v>
      </c>
    </row>
    <row r="466" spans="1:6" x14ac:dyDescent="0.25">
      <c r="A466">
        <v>591</v>
      </c>
      <c r="B466">
        <v>1084.9309047323791</v>
      </c>
      <c r="C466">
        <v>711</v>
      </c>
      <c r="D466">
        <v>6588.4749122068506</v>
      </c>
      <c r="E466">
        <v>711</v>
      </c>
      <c r="F466">
        <v>12120.397705514371</v>
      </c>
    </row>
    <row r="467" spans="1:6" x14ac:dyDescent="0.25">
      <c r="A467">
        <v>591.5</v>
      </c>
      <c r="B467">
        <v>1074.2279731034514</v>
      </c>
      <c r="C467">
        <v>711.5</v>
      </c>
      <c r="D467">
        <v>6566.0529455935111</v>
      </c>
      <c r="E467">
        <v>711.5</v>
      </c>
      <c r="F467">
        <v>12005.238669667531</v>
      </c>
    </row>
    <row r="468" spans="1:6" x14ac:dyDescent="0.25">
      <c r="A468">
        <v>592</v>
      </c>
      <c r="B468">
        <v>1063.5067611711288</v>
      </c>
      <c r="C468">
        <v>712</v>
      </c>
      <c r="D468">
        <v>6543.3703598782413</v>
      </c>
      <c r="E468">
        <v>712</v>
      </c>
      <c r="F468">
        <v>11883.695372171331</v>
      </c>
    </row>
    <row r="469" spans="1:6" x14ac:dyDescent="0.25">
      <c r="A469">
        <v>592.5</v>
      </c>
      <c r="B469">
        <v>1052.7595325824727</v>
      </c>
      <c r="C469">
        <v>712.5</v>
      </c>
      <c r="D469">
        <v>6520.4886188680939</v>
      </c>
      <c r="E469">
        <v>712.5</v>
      </c>
      <c r="F469">
        <v>11757.325894086816</v>
      </c>
    </row>
    <row r="470" spans="1:6" x14ac:dyDescent="0.25">
      <c r="A470">
        <v>593</v>
      </c>
      <c r="B470">
        <v>1041.9814649698124</v>
      </c>
      <c r="C470">
        <v>713</v>
      </c>
      <c r="D470">
        <v>6497.4700836703878</v>
      </c>
      <c r="E470">
        <v>713</v>
      </c>
      <c r="F470">
        <v>11627.975293640911</v>
      </c>
    </row>
    <row r="471" spans="1:6" x14ac:dyDescent="0.25">
      <c r="A471">
        <v>593.5</v>
      </c>
      <c r="B471">
        <v>1031.1707698526402</v>
      </c>
      <c r="C471">
        <v>713.5</v>
      </c>
      <c r="D471">
        <v>6474.3753771871779</v>
      </c>
      <c r="E471">
        <v>713.5</v>
      </c>
      <c r="F471">
        <v>11497.35843764811</v>
      </c>
    </row>
    <row r="472" spans="1:6" x14ac:dyDescent="0.25">
      <c r="A472">
        <v>594</v>
      </c>
      <c r="B472">
        <v>1020.3287966743642</v>
      </c>
      <c r="C472">
        <v>714</v>
      </c>
      <c r="D472">
        <v>6451.2605836382427</v>
      </c>
      <c r="E472">
        <v>714</v>
      </c>
      <c r="F472">
        <v>11366.81758005287</v>
      </c>
    </row>
    <row r="473" spans="1:6" x14ac:dyDescent="0.25">
      <c r="A473">
        <v>594.5</v>
      </c>
      <c r="B473">
        <v>1009.4601097740779</v>
      </c>
      <c r="C473">
        <v>714.5</v>
      </c>
      <c r="D473">
        <v>6428.1744848826793</v>
      </c>
      <c r="E473">
        <v>714.5</v>
      </c>
      <c r="F473">
        <v>11237.276847854906</v>
      </c>
    </row>
    <row r="474" spans="1:6" x14ac:dyDescent="0.25">
      <c r="A474">
        <v>595</v>
      </c>
      <c r="B474">
        <v>998.57252514211268</v>
      </c>
      <c r="C474">
        <v>715</v>
      </c>
      <c r="D474">
        <v>6405.1560520435269</v>
      </c>
      <c r="E474">
        <v>715</v>
      </c>
      <c r="F474">
        <v>11109.318748379594</v>
      </c>
    </row>
    <row r="475" spans="1:6" x14ac:dyDescent="0.25">
      <c r="A475">
        <v>595.5</v>
      </c>
      <c r="B475">
        <v>987.67709303290212</v>
      </c>
      <c r="C475">
        <v>715.5</v>
      </c>
      <c r="D475">
        <v>6382.2324047858174</v>
      </c>
      <c r="E475">
        <v>715.5</v>
      </c>
      <c r="F475">
        <v>10983.265067523127</v>
      </c>
    </row>
    <row r="476" spans="1:6" x14ac:dyDescent="0.25">
      <c r="A476">
        <v>596</v>
      </c>
      <c r="B476">
        <v>976.78801304186163</v>
      </c>
      <c r="C476">
        <v>716</v>
      </c>
      <c r="D476">
        <v>6359.4174208831419</v>
      </c>
      <c r="E476">
        <v>716</v>
      </c>
      <c r="F476">
        <v>10859.178227251754</v>
      </c>
    </row>
    <row r="477" spans="1:6" x14ac:dyDescent="0.25">
      <c r="A477">
        <v>596.5</v>
      </c>
      <c r="B477">
        <v>965.92247010952269</v>
      </c>
      <c r="C477">
        <v>716.5</v>
      </c>
      <c r="D477">
        <v>6336.7111278295088</v>
      </c>
      <c r="E477">
        <v>716.5</v>
      </c>
      <c r="F477">
        <v>10736.786269982549</v>
      </c>
    </row>
    <row r="478" spans="1:6" x14ac:dyDescent="0.25">
      <c r="A478">
        <v>597</v>
      </c>
      <c r="B478">
        <v>955.10038299236294</v>
      </c>
      <c r="C478">
        <v>717</v>
      </c>
      <c r="D478">
        <v>6314.0999414730895</v>
      </c>
      <c r="E478">
        <v>717</v>
      </c>
      <c r="F478">
        <v>10615.419420673848</v>
      </c>
    </row>
    <row r="479" spans="1:6" x14ac:dyDescent="0.25">
      <c r="A479">
        <v>597.5</v>
      </c>
      <c r="B479">
        <v>944.3440608227861</v>
      </c>
      <c r="C479">
        <v>717.5</v>
      </c>
      <c r="D479">
        <v>6291.5577414448344</v>
      </c>
      <c r="E479">
        <v>717.5</v>
      </c>
      <c r="F479">
        <v>10494.07312472444</v>
      </c>
    </row>
    <row r="480" spans="1:6" x14ac:dyDescent="0.25">
      <c r="A480">
        <v>598</v>
      </c>
      <c r="B480">
        <v>933.67776816803052</v>
      </c>
      <c r="C480">
        <v>718</v>
      </c>
      <c r="D480">
        <v>6269.0476982325808</v>
      </c>
      <c r="E480">
        <v>718</v>
      </c>
      <c r="F480">
        <v>10371.65999106609</v>
      </c>
    </row>
    <row r="481" spans="1:6" x14ac:dyDescent="0.25">
      <c r="A481">
        <v>598.5</v>
      </c>
      <c r="B481">
        <v>923.12720412508634</v>
      </c>
      <c r="C481">
        <v>718.5</v>
      </c>
      <c r="D481">
        <v>6246.5247008491742</v>
      </c>
      <c r="E481">
        <v>718.5</v>
      </c>
      <c r="F481">
        <v>10247.407527796247</v>
      </c>
    </row>
    <row r="482" spans="1:6" x14ac:dyDescent="0.25">
      <c r="A482">
        <v>599</v>
      </c>
      <c r="B482">
        <v>912.71890606319903</v>
      </c>
      <c r="C482">
        <v>719</v>
      </c>
      <c r="D482">
        <v>6223.9381847285658</v>
      </c>
      <c r="E482">
        <v>719</v>
      </c>
      <c r="F482">
        <v>10121.259613754979</v>
      </c>
    </row>
    <row r="483" spans="1:6" x14ac:dyDescent="0.25">
      <c r="A483">
        <v>599.5</v>
      </c>
      <c r="B483">
        <v>902.47959326165255</v>
      </c>
      <c r="C483">
        <v>719.5</v>
      </c>
      <c r="D483">
        <v>6201.2351321176748</v>
      </c>
      <c r="E483">
        <v>719.5</v>
      </c>
      <c r="F483">
        <v>9994.1057507071473</v>
      </c>
    </row>
    <row r="484" spans="1:6" x14ac:dyDescent="0.25">
      <c r="A484">
        <v>600</v>
      </c>
      <c r="B484">
        <v>892.43546954463864</v>
      </c>
      <c r="C484">
        <v>720</v>
      </c>
      <c r="D484">
        <v>6178.3630142670381</v>
      </c>
      <c r="E484">
        <v>720</v>
      </c>
      <c r="F484">
        <v>9867.7166613265072</v>
      </c>
    </row>
    <row r="485" spans="1:6" x14ac:dyDescent="0.25">
      <c r="A485">
        <v>600.5</v>
      </c>
      <c r="B485">
        <v>882.61150681561276</v>
      </c>
      <c r="C485">
        <v>720.5</v>
      </c>
      <c r="D485">
        <v>6155.2724654414278</v>
      </c>
      <c r="E485">
        <v>720.5</v>
      </c>
      <c r="F485">
        <v>9744.3828025589228</v>
      </c>
    </row>
    <row r="486" spans="1:6" x14ac:dyDescent="0.25">
      <c r="A486">
        <v>601</v>
      </c>
      <c r="B486">
        <v>873.03073296387538</v>
      </c>
      <c r="C486">
        <v>721</v>
      </c>
      <c r="D486">
        <v>6131.9195194897802</v>
      </c>
      <c r="E486">
        <v>721</v>
      </c>
      <c r="F486">
        <v>9626.3751124039354</v>
      </c>
    </row>
    <row r="487" spans="1:6" x14ac:dyDescent="0.25">
      <c r="A487">
        <v>601.5</v>
      </c>
      <c r="B487">
        <v>863.71354788762483</v>
      </c>
      <c r="C487">
        <v>721.5</v>
      </c>
      <c r="D487">
        <v>6108.2672944182059</v>
      </c>
      <c r="E487">
        <v>721.5</v>
      </c>
      <c r="F487">
        <v>9515.415111471144</v>
      </c>
    </row>
    <row r="488" spans="1:6" x14ac:dyDescent="0.25">
      <c r="A488">
        <v>602</v>
      </c>
      <c r="B488">
        <v>854.67709039182046</v>
      </c>
      <c r="C488">
        <v>722</v>
      </c>
      <c r="D488">
        <v>6084.2870717018768</v>
      </c>
      <c r="E488">
        <v>722</v>
      </c>
      <c r="F488">
        <v>9412.3253752759065</v>
      </c>
    </row>
    <row r="489" spans="1:6" x14ac:dyDescent="0.25">
      <c r="A489">
        <v>602.5</v>
      </c>
      <c r="B489">
        <v>845.93467661881732</v>
      </c>
      <c r="C489">
        <v>722.5</v>
      </c>
      <c r="D489">
        <v>6059.958777268479</v>
      </c>
      <c r="E489">
        <v>722.5</v>
      </c>
      <c r="F489">
        <v>9316.9460279155337</v>
      </c>
    </row>
    <row r="490" spans="1:6" x14ac:dyDescent="0.25">
      <c r="A490">
        <v>603</v>
      </c>
      <c r="B490">
        <v>837.49532768025756</v>
      </c>
      <c r="C490">
        <v>723</v>
      </c>
      <c r="D490">
        <v>6035.270923295775</v>
      </c>
      <c r="E490">
        <v>723</v>
      </c>
      <c r="F490">
        <v>9228.2949995968829</v>
      </c>
    </row>
    <row r="491" spans="1:6" x14ac:dyDescent="0.25">
      <c r="A491">
        <v>603.5</v>
      </c>
      <c r="B491">
        <v>829.36340056108702</v>
      </c>
      <c r="C491">
        <v>723.5</v>
      </c>
      <c r="D491">
        <v>6010.2201089728214</v>
      </c>
      <c r="E491">
        <v>723.5</v>
      </c>
      <c r="F491">
        <v>9144.8707366267554</v>
      </c>
    </row>
    <row r="492" spans="1:6" x14ac:dyDescent="0.25">
      <c r="A492">
        <v>604</v>
      </c>
      <c r="B492">
        <v>821.53833246570366</v>
      </c>
      <c r="C492">
        <v>724</v>
      </c>
      <c r="D492">
        <v>5984.8102012103509</v>
      </c>
      <c r="E492">
        <v>724</v>
      </c>
      <c r="F492">
        <v>9064.9753042029461</v>
      </c>
    </row>
    <row r="493" spans="1:6" x14ac:dyDescent="0.25">
      <c r="A493">
        <v>604.5</v>
      </c>
      <c r="B493">
        <v>814.01450486744216</v>
      </c>
      <c r="C493">
        <v>724.5</v>
      </c>
      <c r="D493">
        <v>5959.0513224195956</v>
      </c>
      <c r="E493">
        <v>724.5</v>
      </c>
      <c r="F493">
        <v>8986.9694213394305</v>
      </c>
    </row>
    <row r="494" spans="1:6" x14ac:dyDescent="0.25">
      <c r="A494">
        <v>605</v>
      </c>
      <c r="B494">
        <v>806.7812298605154</v>
      </c>
      <c r="C494">
        <v>725</v>
      </c>
      <c r="D494">
        <v>5932.9587636295901</v>
      </c>
      <c r="E494">
        <v>725</v>
      </c>
      <c r="F494">
        <v>8909.429497981444</v>
      </c>
    </row>
    <row r="495" spans="1:6" x14ac:dyDescent="0.25">
      <c r="A495">
        <v>605.5</v>
      </c>
      <c r="B495">
        <v>799.8228581869007</v>
      </c>
      <c r="C495">
        <v>725.5</v>
      </c>
      <c r="D495">
        <v>5906.5519208474607</v>
      </c>
      <c r="E495">
        <v>725.5</v>
      </c>
      <c r="F495">
        <v>8831.2255537913315</v>
      </c>
    </row>
    <row r="496" spans="1:6" x14ac:dyDescent="0.25">
      <c r="A496">
        <v>606</v>
      </c>
      <c r="B496">
        <v>793.11900562522851</v>
      </c>
      <c r="C496">
        <v>726</v>
      </c>
      <c r="D496">
        <v>5879.8533251907038</v>
      </c>
      <c r="E496">
        <v>726</v>
      </c>
      <c r="F496">
        <v>8751.5574606244409</v>
      </c>
    </row>
    <row r="497" spans="1:6" x14ac:dyDescent="0.25">
      <c r="A497">
        <v>606.5</v>
      </c>
      <c r="B497">
        <v>786.64489230120989</v>
      </c>
      <c r="C497">
        <v>726.5</v>
      </c>
      <c r="D497">
        <v>5852.8878077027366</v>
      </c>
      <c r="E497">
        <v>726.5</v>
      </c>
      <c r="F497">
        <v>8669.9765943200273</v>
      </c>
    </row>
    <row r="498" spans="1:6" x14ac:dyDescent="0.25">
      <c r="A498">
        <v>607</v>
      </c>
      <c r="B498">
        <v>780.37178784209709</v>
      </c>
      <c r="C498">
        <v>727</v>
      </c>
      <c r="D498">
        <v>5825.6818122107134</v>
      </c>
      <c r="E498">
        <v>727</v>
      </c>
      <c r="F498">
        <v>8586.3975535389382</v>
      </c>
    </row>
    <row r="499" spans="1:6" x14ac:dyDescent="0.25">
      <c r="A499">
        <v>607.5</v>
      </c>
      <c r="B499">
        <v>774.26755401522087</v>
      </c>
      <c r="C499">
        <v>727.5</v>
      </c>
      <c r="D499">
        <v>5798.2628473922196</v>
      </c>
      <c r="E499">
        <v>727.5</v>
      </c>
      <c r="F499">
        <v>8501.0884452791888</v>
      </c>
    </row>
    <row r="500" spans="1:6" x14ac:dyDescent="0.25">
      <c r="A500">
        <v>608</v>
      </c>
      <c r="B500">
        <v>768.29727538332736</v>
      </c>
      <c r="C500">
        <v>728</v>
      </c>
      <c r="D500">
        <v>5770.6590543430202</v>
      </c>
      <c r="E500">
        <v>728</v>
      </c>
      <c r="F500">
        <v>8414.6266141076794</v>
      </c>
    </row>
    <row r="501" spans="1:6" x14ac:dyDescent="0.25">
      <c r="A501">
        <v>608.5</v>
      </c>
      <c r="B501">
        <v>762.42396738462958</v>
      </c>
      <c r="C501">
        <v>728.5</v>
      </c>
      <c r="D501">
        <v>5742.8988589328847</v>
      </c>
      <c r="E501">
        <v>728.5</v>
      </c>
      <c r="F501">
        <v>8327.8156745987162</v>
      </c>
    </row>
    <row r="502" spans="1:6" x14ac:dyDescent="0.25">
      <c r="A502">
        <v>609</v>
      </c>
      <c r="B502">
        <v>756.60934993056298</v>
      </c>
      <c r="C502">
        <v>729</v>
      </c>
      <c r="D502">
        <v>5715.0106783992042</v>
      </c>
      <c r="E502">
        <v>729</v>
      </c>
      <c r="F502">
        <v>8241.5699967531091</v>
      </c>
    </row>
    <row r="503" spans="1:6" x14ac:dyDescent="0.25">
      <c r="A503">
        <v>609.5</v>
      </c>
      <c r="B503">
        <v>750.81467298760936</v>
      </c>
      <c r="C503">
        <v>729.5</v>
      </c>
      <c r="D503">
        <v>5687.0226573248401</v>
      </c>
      <c r="E503">
        <v>729.5</v>
      </c>
      <c r="F503">
        <v>8156.77866227289</v>
      </c>
    </row>
    <row r="504" spans="1:6" x14ac:dyDescent="0.25">
      <c r="A504">
        <v>610</v>
      </c>
      <c r="B504">
        <v>745.00157862595574</v>
      </c>
      <c r="C504">
        <v>730</v>
      </c>
      <c r="D504">
        <v>5658.962417219177</v>
      </c>
      <c r="E504">
        <v>730</v>
      </c>
      <c r="F504">
        <v>8074.1637130613599</v>
      </c>
    </row>
    <row r="505" spans="1:6" x14ac:dyDescent="0.25">
      <c r="A505">
        <v>610.5</v>
      </c>
      <c r="B505">
        <v>739.13298172429563</v>
      </c>
      <c r="C505">
        <v>730.5</v>
      </c>
      <c r="D505">
        <v>5630.8568141010846</v>
      </c>
      <c r="E505">
        <v>730.5</v>
      </c>
      <c r="F505">
        <v>7994.1516176313826</v>
      </c>
    </row>
    <row r="506" spans="1:6" x14ac:dyDescent="0.25">
      <c r="A506">
        <v>611</v>
      </c>
      <c r="B506">
        <v>733.17394906036475</v>
      </c>
      <c r="C506">
        <v>731</v>
      </c>
      <c r="D506">
        <v>5602.7317077458283</v>
      </c>
      <c r="E506">
        <v>731</v>
      </c>
      <c r="F506">
        <v>7916.7826845577838</v>
      </c>
    </row>
    <row r="507" spans="1:6" x14ac:dyDescent="0.25">
      <c r="A507">
        <v>611.5</v>
      </c>
      <c r="B507">
        <v>727.09255412234666</v>
      </c>
      <c r="C507">
        <v>731.5</v>
      </c>
      <c r="D507">
        <v>5574.6117530749871</v>
      </c>
      <c r="E507">
        <v>731.5</v>
      </c>
      <c r="F507">
        <v>7841.6845443190532</v>
      </c>
    </row>
    <row r="508" spans="1:6" x14ac:dyDescent="0.25">
      <c r="A508">
        <v>612</v>
      </c>
      <c r="B508">
        <v>720.86068294514848</v>
      </c>
      <c r="C508">
        <v>732</v>
      </c>
      <c r="D508">
        <v>5546.5202276312184</v>
      </c>
      <c r="E508">
        <v>732</v>
      </c>
      <c r="F508">
        <v>7768.1252833283188</v>
      </c>
    </row>
    <row r="509" spans="1:6" x14ac:dyDescent="0.25">
      <c r="A509">
        <v>612.5</v>
      </c>
      <c r="B509">
        <v>714.45476494070431</v>
      </c>
      <c r="C509">
        <v>732.5</v>
      </c>
      <c r="D509">
        <v>5518.4789089142059</v>
      </c>
      <c r="E509">
        <v>732.5</v>
      </c>
      <c r="F509">
        <v>7695.1389395303413</v>
      </c>
    </row>
    <row r="510" spans="1:6" x14ac:dyDescent="0.25">
      <c r="A510">
        <v>613</v>
      </c>
      <c r="B510">
        <v>707.85640238138967</v>
      </c>
      <c r="C510">
        <v>733</v>
      </c>
      <c r="D510">
        <v>5490.5080118439655</v>
      </c>
      <c r="E510">
        <v>733</v>
      </c>
      <c r="F510">
        <v>7621.6912265447218</v>
      </c>
    </row>
    <row r="511" spans="1:6" x14ac:dyDescent="0.25">
      <c r="A511">
        <v>613.5</v>
      </c>
      <c r="B511">
        <v>701.05287319244667</v>
      </c>
      <c r="C511">
        <v>733.5</v>
      </c>
      <c r="D511">
        <v>5462.626190472748</v>
      </c>
      <c r="E511">
        <v>733.5</v>
      </c>
      <c r="F511">
        <v>7546.8417452494396</v>
      </c>
    </row>
    <row r="512" spans="1:6" x14ac:dyDescent="0.25">
      <c r="A512">
        <v>614</v>
      </c>
      <c r="B512">
        <v>694.03748420844045</v>
      </c>
      <c r="C512">
        <v>734</v>
      </c>
      <c r="D512">
        <v>5434.8506002728709</v>
      </c>
      <c r="E512">
        <v>734</v>
      </c>
      <c r="F512">
        <v>7469.8688280113565</v>
      </c>
    </row>
    <row r="513" spans="1:6" x14ac:dyDescent="0.25">
      <c r="A513">
        <v>614.5</v>
      </c>
      <c r="B513">
        <v>686.80975612577254</v>
      </c>
      <c r="C513">
        <v>734.5</v>
      </c>
      <c r="D513">
        <v>5407.1970090030673</v>
      </c>
      <c r="E513">
        <v>734.5</v>
      </c>
      <c r="F513">
        <v>7390.3480565523023</v>
      </c>
    </row>
    <row r="514" spans="1:6" x14ac:dyDescent="0.25">
      <c r="A514">
        <v>615</v>
      </c>
      <c r="B514">
        <v>679.37542697188655</v>
      </c>
      <c r="C514">
        <v>735</v>
      </c>
      <c r="D514">
        <v>5379.6799364305916</v>
      </c>
      <c r="E514">
        <v>735</v>
      </c>
      <c r="F514">
        <v>7308.1977674658383</v>
      </c>
    </row>
    <row r="515" spans="1:6" x14ac:dyDescent="0.25">
      <c r="A515">
        <v>615.5</v>
      </c>
      <c r="B515">
        <v>671.746267796334</v>
      </c>
      <c r="C515">
        <v>735.5</v>
      </c>
      <c r="D515">
        <v>5352.312797108616</v>
      </c>
      <c r="E515">
        <v>735.5</v>
      </c>
      <c r="F515">
        <v>7223.7088160747526</v>
      </c>
    </row>
    <row r="516" spans="1:6" x14ac:dyDescent="0.25">
      <c r="A516">
        <v>616</v>
      </c>
      <c r="B516">
        <v>663.93971211300936</v>
      </c>
      <c r="C516">
        <v>736</v>
      </c>
      <c r="D516">
        <v>5325.1080168714552</v>
      </c>
      <c r="E516">
        <v>736</v>
      </c>
      <c r="F516">
        <v>7137.5600517523044</v>
      </c>
    </row>
    <row r="517" spans="1:6" x14ac:dyDescent="0.25">
      <c r="A517">
        <v>616.5</v>
      </c>
      <c r="B517">
        <v>655.97830891432477</v>
      </c>
      <c r="C517">
        <v>736.5</v>
      </c>
      <c r="D517">
        <v>5298.0770933895838</v>
      </c>
      <c r="E517">
        <v>736.5</v>
      </c>
      <c r="F517">
        <v>7050.7995294309694</v>
      </c>
    </row>
    <row r="518" spans="1:6" x14ac:dyDescent="0.25">
      <c r="A518">
        <v>617</v>
      </c>
      <c r="B518">
        <v>647.88901728728774</v>
      </c>
      <c r="C518">
        <v>737</v>
      </c>
      <c r="D518">
        <v>5271.2305744219339</v>
      </c>
      <c r="E518">
        <v>737</v>
      </c>
      <c r="F518">
        <v>6964.7633944278059</v>
      </c>
    </row>
    <row r="519" spans="1:6" x14ac:dyDescent="0.25">
      <c r="A519">
        <v>617.5</v>
      </c>
      <c r="B519">
        <v>639.70236821051026</v>
      </c>
      <c r="C519">
        <v>737.5</v>
      </c>
      <c r="D519">
        <v>5244.5779343805443</v>
      </c>
      <c r="E519">
        <v>737.5</v>
      </c>
      <c r="F519">
        <v>6880.9189829553152</v>
      </c>
    </row>
    <row r="520" spans="1:6" x14ac:dyDescent="0.25">
      <c r="A520">
        <v>618</v>
      </c>
      <c r="B520">
        <v>631.45152544801681</v>
      </c>
      <c r="C520">
        <v>738</v>
      </c>
      <c r="D520">
        <v>5218.1273401635945</v>
      </c>
      <c r="E520">
        <v>738</v>
      </c>
      <c r="F520">
        <v>6800.6490493364181</v>
      </c>
    </row>
    <row r="521" spans="1:6" x14ac:dyDescent="0.25">
      <c r="A521">
        <v>618.5</v>
      </c>
      <c r="B521">
        <v>623.17128210751707</v>
      </c>
      <c r="C521">
        <v>738.5</v>
      </c>
      <c r="D521">
        <v>5191.8853101842051</v>
      </c>
      <c r="E521">
        <v>738.5</v>
      </c>
      <c r="F521">
        <v>6725.0225536361258</v>
      </c>
    </row>
    <row r="522" spans="1:6" x14ac:dyDescent="0.25">
      <c r="A522">
        <v>619</v>
      </c>
      <c r="B522">
        <v>614.89703205087721</v>
      </c>
      <c r="C522">
        <v>739</v>
      </c>
      <c r="D522">
        <v>5165.856284984101</v>
      </c>
      <c r="E522">
        <v>739</v>
      </c>
      <c r="F522">
        <v>6654.6084102898612</v>
      </c>
    </row>
    <row r="523" spans="1:6" x14ac:dyDescent="0.25">
      <c r="A523">
        <v>619.5</v>
      </c>
      <c r="B523">
        <v>606.66375574724975</v>
      </c>
      <c r="C523">
        <v>739.5</v>
      </c>
      <c r="D523">
        <v>5140.0421422873887</v>
      </c>
      <c r="E523">
        <v>739.5</v>
      </c>
      <c r="F523">
        <v>6589.3777605974583</v>
      </c>
    </row>
    <row r="524" spans="1:6" x14ac:dyDescent="0.25">
      <c r="A524">
        <v>620</v>
      </c>
      <c r="B524">
        <v>598.50505833907778</v>
      </c>
      <c r="C524">
        <v>740</v>
      </c>
      <c r="D524">
        <v>5114.4417021123909</v>
      </c>
      <c r="E524">
        <v>740</v>
      </c>
      <c r="F524">
        <v>6528.7151915573158</v>
      </c>
    </row>
    <row r="525" spans="1:6" x14ac:dyDescent="0.25">
      <c r="A525">
        <v>620.5</v>
      </c>
      <c r="B525">
        <v>590.45229382311231</v>
      </c>
      <c r="C525">
        <v>740.5</v>
      </c>
      <c r="D525">
        <v>5089.0502768707893</v>
      </c>
      <c r="E525">
        <v>740.5</v>
      </c>
      <c r="F525">
        <v>6471.5319442218788</v>
      </c>
    </row>
    <row r="526" spans="1:6" x14ac:dyDescent="0.25">
      <c r="A526">
        <v>621</v>
      </c>
      <c r="B526">
        <v>582.53380367054888</v>
      </c>
      <c r="C526">
        <v>741</v>
      </c>
      <c r="D526">
        <v>5063.8593256815993</v>
      </c>
      <c r="E526">
        <v>741</v>
      </c>
      <c r="F526">
        <v>6416.4534483501329</v>
      </c>
    </row>
    <row r="527" spans="1:6" x14ac:dyDescent="0.25">
      <c r="A527">
        <v>621.5</v>
      </c>
      <c r="B527">
        <v>574.77429138875891</v>
      </c>
      <c r="C527">
        <v>741.5</v>
      </c>
      <c r="D527">
        <v>5038.8562702742511</v>
      </c>
      <c r="E527">
        <v>741.5</v>
      </c>
      <c r="F527">
        <v>6362.0425312523739</v>
      </c>
    </row>
    <row r="528" spans="1:6" x14ac:dyDescent="0.25">
      <c r="A528">
        <v>622</v>
      </c>
      <c r="B528">
        <v>567.19434700927172</v>
      </c>
      <c r="C528">
        <v>742</v>
      </c>
      <c r="D528">
        <v>5014.0245213486969</v>
      </c>
      <c r="E528">
        <v>742</v>
      </c>
      <c r="F528">
        <v>6307.017773049276</v>
      </c>
    </row>
    <row r="529" spans="1:6" x14ac:dyDescent="0.25">
      <c r="A529">
        <v>622.5</v>
      </c>
      <c r="B529">
        <v>559.81012784653012</v>
      </c>
      <c r="C529">
        <v>742.5</v>
      </c>
      <c r="D529">
        <v>4989.3437493824749</v>
      </c>
      <c r="E529">
        <v>742.5</v>
      </c>
      <c r="F529">
        <v>6250.4324354829942</v>
      </c>
    </row>
    <row r="530" spans="1:6" x14ac:dyDescent="0.25">
      <c r="A530">
        <v>623</v>
      </c>
      <c r="B530">
        <v>552.63319465372501</v>
      </c>
      <c r="C530">
        <v>743</v>
      </c>
      <c r="D530">
        <v>4964.7904137396481</v>
      </c>
      <c r="E530">
        <v>743</v>
      </c>
      <c r="F530">
        <v>6191.7915274751003</v>
      </c>
    </row>
    <row r="531" spans="1:6" x14ac:dyDescent="0.25">
      <c r="A531">
        <v>623.5</v>
      </c>
      <c r="B531">
        <v>545.67049596923584</v>
      </c>
      <c r="C531">
        <v>743.5</v>
      </c>
      <c r="D531">
        <v>4940.3385404218197</v>
      </c>
      <c r="E531">
        <v>743.5</v>
      </c>
      <c r="F531">
        <v>6131.0992108520013</v>
      </c>
    </row>
    <row r="532" spans="1:6" x14ac:dyDescent="0.25">
      <c r="A532">
        <v>624</v>
      </c>
      <c r="B532">
        <v>538.92448834221864</v>
      </c>
      <c r="C532">
        <v>744</v>
      </c>
      <c r="D532">
        <v>4915.9607143599742</v>
      </c>
      <c r="E532">
        <v>744</v>
      </c>
      <c r="F532">
        <v>6068.8400672052448</v>
      </c>
    </row>
    <row r="533" spans="1:6" x14ac:dyDescent="0.25">
      <c r="A533">
        <v>624.5</v>
      </c>
      <c r="B533">
        <v>532.39337644422744</v>
      </c>
      <c r="C533">
        <v>744.5</v>
      </c>
      <c r="D533">
        <v>4891.6292295197636</v>
      </c>
      <c r="E533">
        <v>744.5</v>
      </c>
      <c r="F533">
        <v>6005.9012035974438</v>
      </c>
    </row>
    <row r="534" spans="1:6" x14ac:dyDescent="0.25">
      <c r="A534">
        <v>625</v>
      </c>
      <c r="B534">
        <v>526.07145485597812</v>
      </c>
      <c r="C534">
        <v>745</v>
      </c>
      <c r="D534">
        <v>4867.3173219661148</v>
      </c>
      <c r="E534">
        <v>745</v>
      </c>
      <c r="F534">
        <v>5943.4391696005332</v>
      </c>
    </row>
    <row r="535" spans="1:6" x14ac:dyDescent="0.25">
      <c r="A535">
        <v>625.5</v>
      </c>
      <c r="B535">
        <v>519.94953245956549</v>
      </c>
      <c r="C535">
        <v>745.5</v>
      </c>
      <c r="D535">
        <v>4843.0003996754649</v>
      </c>
      <c r="E535">
        <v>745.5</v>
      </c>
      <c r="F535">
        <v>5882.6943568378347</v>
      </c>
    </row>
    <row r="536" spans="1:6" x14ac:dyDescent="0.25">
      <c r="A536">
        <v>626</v>
      </c>
      <c r="B536">
        <v>514.01542064174032</v>
      </c>
      <c r="C536">
        <v>746</v>
      </c>
      <c r="D536">
        <v>4818.6571798371524</v>
      </c>
      <c r="E536">
        <v>746</v>
      </c>
      <c r="F536">
        <v>5824.765203518481</v>
      </c>
    </row>
    <row r="537" spans="1:6" x14ac:dyDescent="0.25">
      <c r="A537">
        <v>626.5</v>
      </c>
      <c r="B537">
        <v>508.25446761626631</v>
      </c>
      <c r="C537">
        <v>746.5</v>
      </c>
      <c r="D537">
        <v>4794.2706502408209</v>
      </c>
      <c r="E537">
        <v>746.5</v>
      </c>
      <c r="F537">
        <v>5770.3765173764659</v>
      </c>
    </row>
    <row r="538" spans="1:6" x14ac:dyDescent="0.25">
      <c r="A538">
        <v>627</v>
      </c>
      <c r="B538">
        <v>502.65012275889808</v>
      </c>
      <c r="C538">
        <v>747</v>
      </c>
      <c r="D538">
        <v>4769.8287856483439</v>
      </c>
      <c r="E538">
        <v>747</v>
      </c>
      <c r="F538">
        <v>5719.699397898974</v>
      </c>
    </row>
    <row r="539" spans="1:6" x14ac:dyDescent="0.25">
      <c r="A539">
        <v>627.5</v>
      </c>
      <c r="B539">
        <v>497.18451658274239</v>
      </c>
      <c r="C539">
        <v>747.5</v>
      </c>
      <c r="D539">
        <v>4745.3249713355799</v>
      </c>
      <c r="E539">
        <v>747.5</v>
      </c>
      <c r="F539">
        <v>5672.285997791435</v>
      </c>
    </row>
    <row r="540" spans="1:6" x14ac:dyDescent="0.25">
      <c r="A540">
        <v>628</v>
      </c>
      <c r="B540">
        <v>491.83904358192649</v>
      </c>
      <c r="C540">
        <v>748</v>
      </c>
      <c r="D540">
        <v>4720.7581119696652</v>
      </c>
      <c r="E540">
        <v>748</v>
      </c>
      <c r="F540">
        <v>5627.1577005024528</v>
      </c>
    </row>
    <row r="541" spans="1:6" x14ac:dyDescent="0.25">
      <c r="A541">
        <v>628.5</v>
      </c>
      <c r="B541">
        <v>486.59493643936389</v>
      </c>
      <c r="C541">
        <v>748.5</v>
      </c>
      <c r="D541">
        <v>4696.1324318213401</v>
      </c>
      <c r="E541">
        <v>748.5</v>
      </c>
      <c r="F541">
        <v>5583.0345072466143</v>
      </c>
    </row>
    <row r="542" spans="1:6" x14ac:dyDescent="0.25">
      <c r="A542">
        <v>629</v>
      </c>
      <c r="B542">
        <v>481.43382093546461</v>
      </c>
      <c r="C542">
        <v>749</v>
      </c>
      <c r="D542">
        <v>4671.4569989569172</v>
      </c>
      <c r="E542">
        <v>749</v>
      </c>
      <c r="F542">
        <v>5538.6390311287987</v>
      </c>
    </row>
    <row r="543" spans="1:6" x14ac:dyDescent="0.25">
      <c r="A543">
        <v>629.5</v>
      </c>
      <c r="B543">
        <v>476.33824132249742</v>
      </c>
      <c r="C543">
        <v>749.5</v>
      </c>
      <c r="D543">
        <v>4646.7450286355306</v>
      </c>
      <c r="E543">
        <v>749.5</v>
      </c>
      <c r="F543">
        <v>5492.9789810976463</v>
      </c>
    </row>
    <row r="544" spans="1:6" x14ac:dyDescent="0.25">
      <c r="A544">
        <v>630</v>
      </c>
      <c r="B544">
        <v>471.29214605442417</v>
      </c>
      <c r="C544">
        <v>750</v>
      </c>
      <c r="D544">
        <v>4622.0130372839512</v>
      </c>
      <c r="E544">
        <v>750</v>
      </c>
      <c r="F544">
        <v>5445.5241069944286</v>
      </c>
    </row>
    <row r="545" spans="1:6" x14ac:dyDescent="0.25">
      <c r="A545">
        <v>630.5</v>
      </c>
      <c r="B545">
        <v>466.28132376771259</v>
      </c>
      <c r="C545">
        <v>750.5</v>
      </c>
      <c r="D545">
        <v>4597.279926541024</v>
      </c>
      <c r="E545">
        <v>750.5</v>
      </c>
      <c r="F545">
        <v>5396.2411310934558</v>
      </c>
    </row>
    <row r="546" spans="1:6" x14ac:dyDescent="0.25">
      <c r="A546">
        <v>631</v>
      </c>
      <c r="B546">
        <v>461.29377951714036</v>
      </c>
      <c r="C546">
        <v>751</v>
      </c>
      <c r="D546">
        <v>4572.5660763154219</v>
      </c>
      <c r="E546">
        <v>751</v>
      </c>
      <c r="F546">
        <v>5345.5076594850725</v>
      </c>
    </row>
    <row r="547" spans="1:6" x14ac:dyDescent="0.25">
      <c r="A547">
        <v>631.5</v>
      </c>
      <c r="B547">
        <v>456.32004170494633</v>
      </c>
      <c r="C547">
        <v>751.5</v>
      </c>
      <c r="D547">
        <v>4547.8925169547992</v>
      </c>
      <c r="E547">
        <v>751.5</v>
      </c>
      <c r="F547">
        <v>5293.9642103702263</v>
      </c>
    </row>
    <row r="548" spans="1:6" x14ac:dyDescent="0.25">
      <c r="A548">
        <v>632</v>
      </c>
      <c r="B548">
        <v>451.35339108794119</v>
      </c>
      <c r="C548">
        <v>752</v>
      </c>
      <c r="D548">
        <v>4523.2802348063924</v>
      </c>
      <c r="E548">
        <v>752</v>
      </c>
      <c r="F548">
        <v>5242.3667549864886</v>
      </c>
    </row>
    <row r="549" spans="1:6" x14ac:dyDescent="0.25">
      <c r="A549">
        <v>632.5</v>
      </c>
      <c r="B549">
        <v>446.39000482303641</v>
      </c>
      <c r="C549">
        <v>752.5</v>
      </c>
      <c r="D549">
        <v>4498.7496447713438</v>
      </c>
      <c r="E549">
        <v>752.5</v>
      </c>
      <c r="F549">
        <v>5191.4763333082919</v>
      </c>
    </row>
    <row r="550" spans="1:6" x14ac:dyDescent="0.25">
      <c r="A550">
        <v>633</v>
      </c>
      <c r="B550">
        <v>441.42901074490601</v>
      </c>
      <c r="C550">
        <v>753</v>
      </c>
      <c r="D550">
        <v>4474.3202405600832</v>
      </c>
      <c r="E550">
        <v>753</v>
      </c>
      <c r="F550">
        <v>5141.988322044519</v>
      </c>
    </row>
    <row r="551" spans="1:6" x14ac:dyDescent="0.25">
      <c r="A551">
        <v>633.5</v>
      </c>
      <c r="B551">
        <v>436.47244989008141</v>
      </c>
      <c r="C551">
        <v>753.5</v>
      </c>
      <c r="D551">
        <v>4450.0104110960538</v>
      </c>
      <c r="E551">
        <v>753.5</v>
      </c>
      <c r="F551">
        <v>5094.4830737108459</v>
      </c>
    </row>
    <row r="552" spans="1:6" x14ac:dyDescent="0.25">
      <c r="A552">
        <v>634</v>
      </c>
      <c r="B552">
        <v>431.52514852769764</v>
      </c>
      <c r="C552">
        <v>754</v>
      </c>
      <c r="D552">
        <v>4425.837392600467</v>
      </c>
      <c r="E552">
        <v>754</v>
      </c>
      <c r="F552">
        <v>5049.3805236809658</v>
      </c>
    </row>
    <row r="553" spans="1:6" x14ac:dyDescent="0.25">
      <c r="A553">
        <v>634.5</v>
      </c>
      <c r="B553">
        <v>426.59450439373154</v>
      </c>
      <c r="C553">
        <v>754.5</v>
      </c>
      <c r="D553">
        <v>4401.8173125493695</v>
      </c>
      <c r="E553">
        <v>754.5</v>
      </c>
      <c r="F553">
        <v>5006.8968675577571</v>
      </c>
    </row>
    <row r="554" spans="1:6" x14ac:dyDescent="0.25">
      <c r="A554">
        <v>635</v>
      </c>
      <c r="B554">
        <v>421.69019517569927</v>
      </c>
      <c r="C554">
        <v>755</v>
      </c>
      <c r="D554">
        <v>4377.9652753808723</v>
      </c>
      <c r="E554">
        <v>755</v>
      </c>
      <c r="F554">
        <v>4967.0162902509155</v>
      </c>
    </row>
    <row r="555" spans="1:6" x14ac:dyDescent="0.25">
      <c r="A555">
        <v>635.5</v>
      </c>
      <c r="B555">
        <v>416.82382027470044</v>
      </c>
      <c r="C555">
        <v>755.5</v>
      </c>
      <c r="D555">
        <v>4354.2954410263992</v>
      </c>
      <c r="E555">
        <v>755.5</v>
      </c>
      <c r="F555">
        <v>4929.4933641127327</v>
      </c>
    </row>
    <row r="556" spans="1:6" x14ac:dyDescent="0.25">
      <c r="A556">
        <v>636</v>
      </c>
      <c r="B556">
        <v>412.00848922905493</v>
      </c>
      <c r="C556">
        <v>756</v>
      </c>
      <c r="D556">
        <v>4330.8210554796369</v>
      </c>
      <c r="E556">
        <v>756</v>
      </c>
      <c r="F556">
        <v>4893.8916482867871</v>
      </c>
    </row>
    <row r="557" spans="1:6" x14ac:dyDescent="0.25">
      <c r="A557">
        <v>636.5</v>
      </c>
      <c r="B557">
        <v>407.25837173109267</v>
      </c>
      <c r="C557">
        <v>756.5</v>
      </c>
      <c r="D557">
        <v>4307.5544061573428</v>
      </c>
      <c r="E557">
        <v>756.5</v>
      </c>
      <c r="F557">
        <v>4859.6504655251592</v>
      </c>
    </row>
    <row r="558" spans="1:6" x14ac:dyDescent="0.25">
      <c r="A558">
        <v>637</v>
      </c>
      <c r="B558">
        <v>402.58822480842264</v>
      </c>
      <c r="C558">
        <v>757</v>
      </c>
      <c r="D558">
        <v>4284.5066914462295</v>
      </c>
      <c r="E558">
        <v>757</v>
      </c>
      <c r="F558">
        <v>4826.1654386593937</v>
      </c>
    </row>
    <row r="559" spans="1:6" x14ac:dyDescent="0.25">
      <c r="A559">
        <v>637.5</v>
      </c>
      <c r="B559">
        <v>398.01291247860718</v>
      </c>
      <c r="C559">
        <v>757.5</v>
      </c>
      <c r="D559">
        <v>4261.6878108551364</v>
      </c>
      <c r="E559">
        <v>757.5</v>
      </c>
      <c r="F559">
        <v>4792.8725328267892</v>
      </c>
    </row>
    <row r="560" spans="1:6" x14ac:dyDescent="0.25">
      <c r="A560">
        <v>638</v>
      </c>
      <c r="B560">
        <v>393.54693212842699</v>
      </c>
      <c r="C560">
        <v>758</v>
      </c>
      <c r="D560">
        <v>4239.1060969009659</v>
      </c>
      <c r="E560">
        <v>758</v>
      </c>
      <c r="F560">
        <v>4759.3337600648492</v>
      </c>
    </row>
    <row r="561" spans="1:6" x14ac:dyDescent="0.25">
      <c r="A561">
        <v>638.5</v>
      </c>
      <c r="B561">
        <v>389.20396020911744</v>
      </c>
      <c r="C561">
        <v>758.5</v>
      </c>
      <c r="D561">
        <v>4216.7680200068753</v>
      </c>
      <c r="E561">
        <v>758.5</v>
      </c>
      <c r="F561">
        <v>4725.3247330335626</v>
      </c>
    </row>
    <row r="562" spans="1:6" x14ac:dyDescent="0.25">
      <c r="A562">
        <v>639</v>
      </c>
      <c r="B562">
        <v>384.99642782925366</v>
      </c>
      <c r="C562">
        <v>759</v>
      </c>
      <c r="D562">
        <v>4194.6779018806146</v>
      </c>
      <c r="E562">
        <v>759</v>
      </c>
      <c r="F562">
        <v>4690.9141529188937</v>
      </c>
    </row>
    <row r="563" spans="1:6" x14ac:dyDescent="0.25">
      <c r="A563">
        <v>639.5</v>
      </c>
      <c r="B563">
        <v>380.93513474310726</v>
      </c>
      <c r="C563">
        <v>759.5</v>
      </c>
      <c r="D563">
        <v>4172.8376707621246</v>
      </c>
      <c r="E563">
        <v>759.5</v>
      </c>
      <c r="F563">
        <v>4656.5082615204365</v>
      </c>
    </row>
    <row r="564" spans="1:6" x14ac:dyDescent="0.25">
      <c r="A564">
        <v>640</v>
      </c>
      <c r="B564">
        <v>377.02890833446145</v>
      </c>
      <c r="C564">
        <v>760</v>
      </c>
      <c r="D564">
        <v>4151.2466844322989</v>
      </c>
      <c r="E564">
        <v>760</v>
      </c>
      <c r="F564">
        <v>4622.8233642122104</v>
      </c>
    </row>
    <row r="565" spans="1:6" x14ac:dyDescent="0.25">
      <c r="A565">
        <v>640.5</v>
      </c>
      <c r="B565">
        <v>373.28431269170301</v>
      </c>
      <c r="C565">
        <v>760.5</v>
      </c>
      <c r="D565">
        <v>4129.9016358150257</v>
      </c>
      <c r="E565">
        <v>760.5</v>
      </c>
      <c r="F565">
        <v>4590.7602838231405</v>
      </c>
    </row>
    <row r="566" spans="1:6" x14ac:dyDescent="0.25">
      <c r="A566">
        <v>641</v>
      </c>
      <c r="B566">
        <v>369.70541188484458</v>
      </c>
      <c r="C566">
        <v>761</v>
      </c>
      <c r="D566">
        <v>4108.796543894382</v>
      </c>
      <c r="E566">
        <v>761</v>
      </c>
      <c r="F566">
        <v>4561.1882854996511</v>
      </c>
    </row>
    <row r="567" spans="1:6" x14ac:dyDescent="0.25">
      <c r="A567">
        <v>641.5</v>
      </c>
      <c r="B567">
        <v>366.29359111349299</v>
      </c>
      <c r="C567">
        <v>761.5</v>
      </c>
      <c r="D567">
        <v>4087.9228221820103</v>
      </c>
      <c r="E567">
        <v>761.5</v>
      </c>
      <c r="F567">
        <v>4534.6891872040396</v>
      </c>
    </row>
    <row r="568" spans="1:6" x14ac:dyDescent="0.25">
      <c r="A568">
        <v>642</v>
      </c>
      <c r="B568">
        <v>363.04743941605375</v>
      </c>
      <c r="C568">
        <v>762</v>
      </c>
      <c r="D568">
        <v>4067.269410393918</v>
      </c>
      <c r="E568">
        <v>762</v>
      </c>
      <c r="F568">
        <v>4511.341886327059</v>
      </c>
    </row>
    <row r="569" spans="1:6" x14ac:dyDescent="0.25">
      <c r="A569">
        <v>642.5</v>
      </c>
      <c r="B569">
        <v>359.96269793955867</v>
      </c>
      <c r="C569">
        <v>762.5</v>
      </c>
      <c r="D569">
        <v>4046.8229537368575</v>
      </c>
      <c r="E569">
        <v>762.5</v>
      </c>
      <c r="F569">
        <v>4490.6240177729269</v>
      </c>
    </row>
    <row r="570" spans="1:6" x14ac:dyDescent="0.25">
      <c r="A570">
        <v>643</v>
      </c>
      <c r="B570">
        <v>357.03227812098271</v>
      </c>
      <c r="C570">
        <v>763</v>
      </c>
      <c r="D570">
        <v>4026.5680184479756</v>
      </c>
      <c r="E570">
        <v>763</v>
      </c>
      <c r="F570">
        <v>4471.4680852889742</v>
      </c>
    </row>
    <row r="571" spans="1:6" x14ac:dyDescent="0.25">
      <c r="A571">
        <v>643.5</v>
      </c>
      <c r="B571">
        <v>354.24635424390362</v>
      </c>
      <c r="C571">
        <v>763.5</v>
      </c>
      <c r="D571">
        <v>4006.4873408418221</v>
      </c>
      <c r="E571">
        <v>763.5</v>
      </c>
      <c r="F571">
        <v>4452.451366847964</v>
      </c>
    </row>
    <row r="572" spans="1:6" x14ac:dyDescent="0.25">
      <c r="A572">
        <v>644</v>
      </c>
      <c r="B572">
        <v>351.59253443342527</v>
      </c>
      <c r="C572">
        <v>764</v>
      </c>
      <c r="D572">
        <v>3986.5621178095039</v>
      </c>
      <c r="E572">
        <v>764</v>
      </c>
      <c r="F572">
        <v>4432.0505617341078</v>
      </c>
    </row>
    <row r="573" spans="1:6" x14ac:dyDescent="0.25">
      <c r="A573">
        <v>644.5</v>
      </c>
      <c r="B573">
        <v>349.05611300900159</v>
      </c>
      <c r="C573">
        <v>764.5</v>
      </c>
      <c r="D573">
        <v>3966.7723564721327</v>
      </c>
      <c r="E573">
        <v>764.5</v>
      </c>
      <c r="F573">
        <v>4408.8769154396168</v>
      </c>
    </row>
    <row r="574" spans="1:6" x14ac:dyDescent="0.25">
      <c r="A574">
        <v>645</v>
      </c>
      <c r="B574">
        <v>346.62040508451264</v>
      </c>
      <c r="C574">
        <v>765</v>
      </c>
      <c r="D574">
        <v>3947.0973063800725</v>
      </c>
      <c r="E574">
        <v>765</v>
      </c>
      <c r="F574">
        <v>4381.8304162845898</v>
      </c>
    </row>
    <row r="575" spans="1:6" x14ac:dyDescent="0.25">
      <c r="A575">
        <v>645.5</v>
      </c>
      <c r="B575">
        <v>344.26716135405036</v>
      </c>
      <c r="C575">
        <v>765.5</v>
      </c>
      <c r="D575">
        <v>3927.515996689946</v>
      </c>
      <c r="E575">
        <v>765.5</v>
      </c>
      <c r="F575">
        <v>4350.1570634878726</v>
      </c>
    </row>
    <row r="576" spans="1:6" x14ac:dyDescent="0.25">
      <c r="A576">
        <v>646</v>
      </c>
      <c r="B576">
        <v>341.97705722156456</v>
      </c>
      <c r="C576">
        <v>766</v>
      </c>
      <c r="D576">
        <v>3908.0078917260671</v>
      </c>
      <c r="E576">
        <v>766</v>
      </c>
      <c r="F576">
        <v>4313.4354299272709</v>
      </c>
    </row>
    <row r="577" spans="1:6" x14ac:dyDescent="0.25">
      <c r="A577">
        <v>646.5</v>
      </c>
      <c r="B577">
        <v>339.73024603772888</v>
      </c>
      <c r="C577">
        <v>766.5</v>
      </c>
      <c r="D577">
        <v>3888.55366140867</v>
      </c>
      <c r="E577">
        <v>766.5</v>
      </c>
      <c r="F577">
        <v>4271.5375717039897</v>
      </c>
    </row>
    <row r="578" spans="1:6" x14ac:dyDescent="0.25">
      <c r="A578">
        <v>647</v>
      </c>
      <c r="B578">
        <v>337.50696152024807</v>
      </c>
      <c r="C578">
        <v>767</v>
      </c>
      <c r="D578">
        <v>3869.1360400921335</v>
      </c>
      <c r="E578">
        <v>767</v>
      </c>
      <c r="F578">
        <v>4224.6007796673048</v>
      </c>
    </row>
    <row r="579" spans="1:6" x14ac:dyDescent="0.25">
      <c r="A579">
        <v>647.5</v>
      </c>
      <c r="B579">
        <v>335.28814985409258</v>
      </c>
      <c r="C579">
        <v>767.5</v>
      </c>
      <c r="D579">
        <v>3849.7407218100161</v>
      </c>
      <c r="E579">
        <v>767.5</v>
      </c>
      <c r="F579">
        <v>4173.0223253971444</v>
      </c>
    </row>
    <row r="580" spans="1:6" x14ac:dyDescent="0.25">
      <c r="A580">
        <v>648</v>
      </c>
      <c r="B580">
        <v>333.05610793358005</v>
      </c>
      <c r="C580">
        <v>768</v>
      </c>
      <c r="D580">
        <v>3830.3572161993638</v>
      </c>
      <c r="E580">
        <v>768</v>
      </c>
      <c r="F580">
        <v>4117.4663534384408</v>
      </c>
    </row>
    <row r="581" spans="1:6" x14ac:dyDescent="0.25">
      <c r="A581">
        <v>648.5</v>
      </c>
      <c r="B581">
        <v>330.79510114975324</v>
      </c>
      <c r="C581">
        <v>768.5</v>
      </c>
      <c r="D581">
        <v>3810.9795721955197</v>
      </c>
      <c r="E581">
        <v>768.5</v>
      </c>
      <c r="F581">
        <v>4058.8616740184411</v>
      </c>
    </row>
    <row r="582" spans="1:6" x14ac:dyDescent="0.25">
      <c r="A582">
        <v>649</v>
      </c>
      <c r="B582">
        <v>328.4919324232153</v>
      </c>
      <c r="C582">
        <v>769</v>
      </c>
      <c r="D582">
        <v>3791.6068701303338</v>
      </c>
      <c r="E582">
        <v>769</v>
      </c>
      <c r="F582">
        <v>3998.3719306602165</v>
      </c>
    </row>
    <row r="583" spans="1:6" x14ac:dyDescent="0.25">
      <c r="A583">
        <v>649.5</v>
      </c>
      <c r="B583">
        <v>326.13643412113993</v>
      </c>
      <c r="C583">
        <v>769.5</v>
      </c>
      <c r="D583">
        <v>3772.2433899820353</v>
      </c>
      <c r="E583">
        <v>769.5</v>
      </c>
      <c r="F583">
        <v>3937.328772214174</v>
      </c>
    </row>
    <row r="584" spans="1:6" x14ac:dyDescent="0.25">
      <c r="A584">
        <v>650</v>
      </c>
      <c r="B584">
        <v>323.72185624049803</v>
      </c>
      <c r="C584">
        <v>770</v>
      </c>
      <c r="D584">
        <v>3752.8983851349099</v>
      </c>
      <c r="E584">
        <v>770</v>
      </c>
      <c r="F584">
        <v>3877.1277748745147</v>
      </c>
    </row>
    <row r="585" spans="1:6" x14ac:dyDescent="0.25">
      <c r="A585">
        <v>650.5</v>
      </c>
      <c r="B585">
        <v>321.24512780719465</v>
      </c>
      <c r="C585">
        <v>770.5</v>
      </c>
      <c r="D585">
        <v>3733.5854258017639</v>
      </c>
      <c r="E585">
        <v>770.5</v>
      </c>
      <c r="F585">
        <v>3819.0943598331928</v>
      </c>
    </row>
    <row r="586" spans="1:6" x14ac:dyDescent="0.25">
      <c r="A586">
        <v>651</v>
      </c>
      <c r="B586">
        <v>318.70697370325593</v>
      </c>
      <c r="C586">
        <v>771</v>
      </c>
      <c r="D586">
        <v>3714.3213207595545</v>
      </c>
      <c r="E586">
        <v>771</v>
      </c>
      <c r="F586">
        <v>3764.3349756516295</v>
      </c>
    </row>
    <row r="587" spans="1:6" x14ac:dyDescent="0.25">
      <c r="A587">
        <v>651.5</v>
      </c>
      <c r="B587">
        <v>316.11187582085222</v>
      </c>
      <c r="C587">
        <v>771.5</v>
      </c>
      <c r="D587">
        <v>3695.1246750105915</v>
      </c>
      <c r="E587">
        <v>771.5</v>
      </c>
      <c r="F587">
        <v>3713.5984013438779</v>
      </c>
    </row>
    <row r="588" spans="1:6" x14ac:dyDescent="0.25">
      <c r="A588">
        <v>652</v>
      </c>
      <c r="B588">
        <v>313.46787516170411</v>
      </c>
      <c r="C588">
        <v>772</v>
      </c>
      <c r="D588">
        <v>3676.0141881262994</v>
      </c>
      <c r="E588">
        <v>772</v>
      </c>
      <c r="F588">
        <v>3667.1796957146744</v>
      </c>
    </row>
    <row r="589" spans="1:6" x14ac:dyDescent="0.25">
      <c r="A589">
        <v>652.5</v>
      </c>
      <c r="B589">
        <v>310.78621977256898</v>
      </c>
      <c r="C589">
        <v>772.5</v>
      </c>
      <c r="D589">
        <v>3657.0068369280475</v>
      </c>
      <c r="E589">
        <v>772.5</v>
      </c>
      <c r="F589">
        <v>3624.8983889213482</v>
      </c>
    </row>
    <row r="590" spans="1:6" x14ac:dyDescent="0.25">
      <c r="A590">
        <v>653</v>
      </c>
      <c r="B590">
        <v>308.08087169944247</v>
      </c>
      <c r="C590">
        <v>773</v>
      </c>
      <c r="D590">
        <v>3638.1161111708466</v>
      </c>
      <c r="E590">
        <v>773</v>
      </c>
      <c r="F590">
        <v>3586.1682503534798</v>
      </c>
    </row>
    <row r="591" spans="1:6" x14ac:dyDescent="0.25">
      <c r="A591">
        <v>653.5</v>
      </c>
      <c r="B591">
        <v>305.36789391141042</v>
      </c>
      <c r="C591">
        <v>773.5</v>
      </c>
      <c r="D591">
        <v>3619.3504780069193</v>
      </c>
      <c r="E591">
        <v>773.5</v>
      </c>
      <c r="F591">
        <v>3550.1504318189004</v>
      </c>
    </row>
    <row r="592" spans="1:6" x14ac:dyDescent="0.25">
      <c r="A592">
        <v>654</v>
      </c>
      <c r="B592">
        <v>302.66474487650771</v>
      </c>
      <c r="C592">
        <v>774</v>
      </c>
      <c r="D592">
        <v>3600.7122384309532</v>
      </c>
      <c r="E592">
        <v>774</v>
      </c>
      <c r="F592">
        <v>3515.9543999582543</v>
      </c>
    </row>
    <row r="593" spans="1:6" x14ac:dyDescent="0.25">
      <c r="A593">
        <v>654.5</v>
      </c>
      <c r="B593">
        <v>299.98951372062675</v>
      </c>
      <c r="C593">
        <v>774.5</v>
      </c>
      <c r="D593">
        <v>3582.1969073702658</v>
      </c>
      <c r="E593">
        <v>774.5</v>
      </c>
      <c r="F593">
        <v>3482.8340875668928</v>
      </c>
    </row>
    <row r="594" spans="1:6" x14ac:dyDescent="0.25">
      <c r="A594">
        <v>655</v>
      </c>
      <c r="B594">
        <v>297.36013231925608</v>
      </c>
      <c r="C594">
        <v>775</v>
      </c>
      <c r="D594">
        <v>3563.7932017367857</v>
      </c>
      <c r="E594">
        <v>775</v>
      </c>
      <c r="F594">
        <v>3450.3283350668826</v>
      </c>
    </row>
    <row r="595" spans="1:6" x14ac:dyDescent="0.25">
      <c r="A595">
        <v>655.5</v>
      </c>
      <c r="B595">
        <v>294.79360203488454</v>
      </c>
      <c r="C595">
        <v>775.5</v>
      </c>
      <c r="D595">
        <v>3545.4836627758291</v>
      </c>
      <c r="E595">
        <v>775.5</v>
      </c>
      <c r="F595">
        <v>3418.3143871001612</v>
      </c>
    </row>
    <row r="596" spans="1:6" x14ac:dyDescent="0.25">
      <c r="A596">
        <v>656</v>
      </c>
      <c r="B596">
        <v>292.30527202976668</v>
      </c>
      <c r="C596">
        <v>776</v>
      </c>
      <c r="D596">
        <v>3527.2458769298214</v>
      </c>
      <c r="E596">
        <v>776</v>
      </c>
      <c r="F596">
        <v>3386.9719183913635</v>
      </c>
    </row>
    <row r="597" spans="1:6" x14ac:dyDescent="0.25">
      <c r="A597">
        <v>656.5</v>
      </c>
      <c r="B597">
        <v>289.90820320286912</v>
      </c>
      <c r="C597">
        <v>776.5</v>
      </c>
      <c r="D597">
        <v>3509.054200160148</v>
      </c>
      <c r="E597">
        <v>776.5</v>
      </c>
      <c r="F597">
        <v>3356.6804451825064</v>
      </c>
    </row>
    <row r="598" spans="1:6" x14ac:dyDescent="0.25">
      <c r="A598">
        <v>657</v>
      </c>
      <c r="B598">
        <v>287.61264700325478</v>
      </c>
      <c r="C598">
        <v>777</v>
      </c>
      <c r="D598">
        <v>3490.8818407978447</v>
      </c>
      <c r="E598">
        <v>777</v>
      </c>
      <c r="F598">
        <v>3327.8860335688005</v>
      </c>
    </row>
    <row r="599" spans="1:6" x14ac:dyDescent="0.25">
      <c r="A599">
        <v>657.5</v>
      </c>
      <c r="B599">
        <v>285.42566196129883</v>
      </c>
      <c r="C599">
        <v>777.5</v>
      </c>
      <c r="D599">
        <v>3472.7031208618791</v>
      </c>
      <c r="E599">
        <v>777.5</v>
      </c>
      <c r="F599">
        <v>3300.9723063172551</v>
      </c>
    </row>
    <row r="600" spans="1:6" x14ac:dyDescent="0.25">
      <c r="A600">
        <v>658</v>
      </c>
      <c r="B600">
        <v>283.35088315346798</v>
      </c>
      <c r="C600">
        <v>778</v>
      </c>
      <c r="D600">
        <v>3454.4957188941385</v>
      </c>
      <c r="E600">
        <v>778</v>
      </c>
      <c r="F600">
        <v>3276.1608216535278</v>
      </c>
    </row>
    <row r="601" spans="1:6" x14ac:dyDescent="0.25">
      <c r="A601">
        <v>658.5</v>
      </c>
      <c r="B601">
        <v>281.38845144633274</v>
      </c>
      <c r="C601">
        <v>778.5</v>
      </c>
      <c r="D601">
        <v>3436.2427000292719</v>
      </c>
      <c r="E601">
        <v>778.5</v>
      </c>
      <c r="F601">
        <v>3253.4540385564724</v>
      </c>
    </row>
    <row r="602" spans="1:6" x14ac:dyDescent="0.25">
      <c r="A602">
        <v>659</v>
      </c>
      <c r="B602">
        <v>279.53510076170528</v>
      </c>
      <c r="C602">
        <v>779</v>
      </c>
      <c r="D602">
        <v>3417.9341603243242</v>
      </c>
      <c r="E602">
        <v>779</v>
      </c>
      <c r="F602">
        <v>3232.6248566668869</v>
      </c>
    </row>
    <row r="603" spans="1:6" x14ac:dyDescent="0.25">
      <c r="A603">
        <v>659.5</v>
      </c>
      <c r="B603">
        <v>277.78439328518039</v>
      </c>
      <c r="C603">
        <v>779.5</v>
      </c>
      <c r="D603">
        <v>3399.5683493912397</v>
      </c>
      <c r="E603">
        <v>779.5</v>
      </c>
      <c r="F603">
        <v>3213.2504221507993</v>
      </c>
    </row>
    <row r="604" spans="1:6" x14ac:dyDescent="0.25">
      <c r="A604">
        <v>660</v>
      </c>
      <c r="B604">
        <v>276.12708499772384</v>
      </c>
      <c r="C604">
        <v>780</v>
      </c>
      <c r="D604">
        <v>3381.1521836397628</v>
      </c>
      <c r="E604">
        <v>780</v>
      </c>
      <c r="F604">
        <v>3194.782349380695</v>
      </c>
    </row>
    <row r="605" spans="1:6" x14ac:dyDescent="0.25">
      <c r="A605">
        <v>660.5</v>
      </c>
      <c r="B605">
        <v>274.55159758089326</v>
      </c>
      <c r="C605">
        <v>780.5</v>
      </c>
      <c r="D605">
        <v>3362.7011165673107</v>
      </c>
      <c r="E605">
        <v>780.5</v>
      </c>
      <c r="F605">
        <v>3176.6393396857552</v>
      </c>
    </row>
    <row r="606" spans="1:6" x14ac:dyDescent="0.25">
      <c r="A606">
        <v>661</v>
      </c>
      <c r="B606">
        <v>273.04456798485239</v>
      </c>
      <c r="C606">
        <v>781</v>
      </c>
      <c r="D606">
        <v>3344.2383869134187</v>
      </c>
      <c r="E606">
        <v>781</v>
      </c>
      <c r="F606">
        <v>3158.3026858417529</v>
      </c>
    </row>
    <row r="607" spans="1:6" x14ac:dyDescent="0.25">
      <c r="A607">
        <v>661.5</v>
      </c>
      <c r="B607">
        <v>271.59144400420041</v>
      </c>
      <c r="C607">
        <v>781.5</v>
      </c>
      <c r="D607">
        <v>3325.7937149406248</v>
      </c>
      <c r="E607">
        <v>781.5</v>
      </c>
      <c r="F607">
        <v>3139.393512060486</v>
      </c>
    </row>
    <row r="608" spans="1:6" x14ac:dyDescent="0.25">
      <c r="A608">
        <v>662</v>
      </c>
      <c r="B608">
        <v>270.17709321077291</v>
      </c>
      <c r="C608">
        <v>782</v>
      </c>
      <c r="D608">
        <v>3307.4015573902739</v>
      </c>
      <c r="E608">
        <v>782</v>
      </c>
      <c r="F608">
        <v>3119.715285458808</v>
      </c>
    </row>
    <row r="609" spans="1:6" x14ac:dyDescent="0.25">
      <c r="A609">
        <v>662.5</v>
      </c>
      <c r="B609">
        <v>268.78639355016617</v>
      </c>
      <c r="C609">
        <v>782.5</v>
      </c>
      <c r="D609">
        <v>3289.0990599112724</v>
      </c>
      <c r="E609">
        <v>782.5</v>
      </c>
      <c r="F609">
        <v>3099.2556657098426</v>
      </c>
    </row>
    <row r="610" spans="1:6" x14ac:dyDescent="0.25">
      <c r="A610">
        <v>663</v>
      </c>
      <c r="B610">
        <v>267.40477670062114</v>
      </c>
      <c r="C610">
        <v>783</v>
      </c>
      <c r="D610">
        <v>3270.9238606077583</v>
      </c>
      <c r="E610">
        <v>783</v>
      </c>
      <c r="F610">
        <v>3078.1543404850818</v>
      </c>
    </row>
    <row r="611" spans="1:6" x14ac:dyDescent="0.25">
      <c r="A611">
        <v>663.5</v>
      </c>
      <c r="B611">
        <v>266.01869968495771</v>
      </c>
      <c r="C611">
        <v>783.5</v>
      </c>
      <c r="D611">
        <v>3252.9118999191319</v>
      </c>
      <c r="E611">
        <v>783.5</v>
      </c>
      <c r="F611">
        <v>3056.6526864493876</v>
      </c>
    </row>
    <row r="612" spans="1:6" x14ac:dyDescent="0.25">
      <c r="A612">
        <v>664</v>
      </c>
      <c r="B612">
        <v>264.61602588654478</v>
      </c>
      <c r="C612">
        <v>784</v>
      </c>
      <c r="D612">
        <v>3235.095381735046</v>
      </c>
      <c r="E612">
        <v>784</v>
      </c>
      <c r="F612">
        <v>3035.0425815016056</v>
      </c>
    </row>
    <row r="613" spans="1:6" x14ac:dyDescent="0.25">
      <c r="A613">
        <v>664.5</v>
      </c>
      <c r="B613">
        <v>263.18630314276629</v>
      </c>
      <c r="C613">
        <v>784.5</v>
      </c>
      <c r="D613">
        <v>3217.501010805639</v>
      </c>
      <c r="E613">
        <v>784.5</v>
      </c>
      <c r="F613">
        <v>3013.6248290950793</v>
      </c>
    </row>
    <row r="614" spans="1:6" x14ac:dyDescent="0.25">
      <c r="A614">
        <v>665</v>
      </c>
      <c r="B614">
        <v>261.72093352228876</v>
      </c>
      <c r="C614">
        <v>785</v>
      </c>
      <c r="D614">
        <v>3200.1486050185536</v>
      </c>
      <c r="E614">
        <v>785</v>
      </c>
      <c r="F614">
        <v>2992.6764941434908</v>
      </c>
    </row>
    <row r="615" spans="1:6" x14ac:dyDescent="0.25">
      <c r="A615">
        <v>665.5</v>
      </c>
      <c r="B615">
        <v>260.21323626986418</v>
      </c>
      <c r="C615">
        <v>785.5</v>
      </c>
      <c r="D615">
        <v>3183.0501509865521</v>
      </c>
      <c r="E615">
        <v>785.5</v>
      </c>
      <c r="F615">
        <v>2972.4182348154941</v>
      </c>
    </row>
    <row r="616" spans="1:6" x14ac:dyDescent="0.25">
      <c r="A616">
        <v>666</v>
      </c>
      <c r="B616">
        <v>258.65841177662605</v>
      </c>
      <c r="C616">
        <v>786</v>
      </c>
      <c r="D616">
        <v>3166.20934038634</v>
      </c>
      <c r="E616">
        <v>786</v>
      </c>
      <c r="F616">
        <v>2952.9738397062333</v>
      </c>
    </row>
    <row r="617" spans="1:6" x14ac:dyDescent="0.25">
      <c r="A617">
        <v>666.5</v>
      </c>
      <c r="B617">
        <v>257.05341990606007</v>
      </c>
      <c r="C617">
        <v>786.5</v>
      </c>
      <c r="D617">
        <v>3149.6215948588128</v>
      </c>
      <c r="E617">
        <v>786.5</v>
      </c>
      <c r="F617">
        <v>2934.3254685514039</v>
      </c>
    </row>
    <row r="618" spans="1:6" x14ac:dyDescent="0.25">
      <c r="A618">
        <v>667</v>
      </c>
      <c r="B618">
        <v>255.39679025300211</v>
      </c>
      <c r="C618">
        <v>787</v>
      </c>
      <c r="D618">
        <v>3133.2745606070002</v>
      </c>
      <c r="E618">
        <v>787</v>
      </c>
      <c r="F618">
        <v>2916.2826955459509</v>
      </c>
    </row>
    <row r="619" spans="1:6" x14ac:dyDescent="0.25">
      <c r="A619">
        <v>667.5</v>
      </c>
      <c r="B619">
        <v>253.68838470921764</v>
      </c>
      <c r="C619">
        <v>787.5</v>
      </c>
      <c r="D619">
        <v>3117.1490310090521</v>
      </c>
      <c r="E619">
        <v>787.5</v>
      </c>
      <c r="F619">
        <v>2898.4899699319635</v>
      </c>
    </row>
    <row r="620" spans="1:6" x14ac:dyDescent="0.25">
      <c r="A620">
        <v>668</v>
      </c>
      <c r="B620">
        <v>251.92913393940216</v>
      </c>
      <c r="C620">
        <v>788</v>
      </c>
      <c r="D620">
        <v>3101.2202369077681</v>
      </c>
      <c r="E620">
        <v>788</v>
      </c>
      <c r="F620">
        <v>2880.4871847816576</v>
      </c>
    </row>
    <row r="621" spans="1:6" x14ac:dyDescent="0.25">
      <c r="A621">
        <v>668.5</v>
      </c>
      <c r="B621">
        <v>250.1207690376043</v>
      </c>
      <c r="C621">
        <v>788.5</v>
      </c>
      <c r="D621">
        <v>3085.4594296396667</v>
      </c>
      <c r="E621">
        <v>788.5</v>
      </c>
      <c r="F621">
        <v>2861.8136514693483</v>
      </c>
    </row>
    <row r="622" spans="1:6" x14ac:dyDescent="0.25">
      <c r="A622">
        <v>669</v>
      </c>
      <c r="B622">
        <v>248.26556785139087</v>
      </c>
      <c r="C622">
        <v>789</v>
      </c>
      <c r="D622">
        <v>3069.8356710227549</v>
      </c>
      <c r="E622">
        <v>789</v>
      </c>
      <c r="F622">
        <v>2842.1202610146206</v>
      </c>
    </row>
    <row r="623" spans="1:6" x14ac:dyDescent="0.25">
      <c r="A623">
        <v>669.5</v>
      </c>
      <c r="B623">
        <v>246.3661324468676</v>
      </c>
      <c r="C623">
        <v>789.5</v>
      </c>
      <c r="D623">
        <v>3054.317737140324</v>
      </c>
      <c r="E623">
        <v>789.5</v>
      </c>
      <c r="F623">
        <v>2821.2452064929325</v>
      </c>
    </row>
    <row r="624" spans="1:6" x14ac:dyDescent="0.25">
      <c r="A624">
        <v>670</v>
      </c>
      <c r="B624">
        <v>244.42521024185294</v>
      </c>
      <c r="C624">
        <v>790</v>
      </c>
      <c r="D624">
        <v>3038.8760387117723</v>
      </c>
      <c r="E624">
        <v>790</v>
      </c>
      <c r="F624">
        <v>2799.2244862015104</v>
      </c>
    </row>
    <row r="625" spans="1:6" x14ac:dyDescent="0.25">
      <c r="A625">
        <v>670.5</v>
      </c>
      <c r="B625">
        <v>242.44556681423455</v>
      </c>
      <c r="C625">
        <v>790.5</v>
      </c>
      <c r="D625">
        <v>3023.4844602415942</v>
      </c>
      <c r="E625">
        <v>790.5</v>
      </c>
      <c r="F625">
        <v>2776.2425127706315</v>
      </c>
    </row>
    <row r="626" spans="1:6" x14ac:dyDescent="0.25">
      <c r="A626">
        <v>671</v>
      </c>
      <c r="B626">
        <v>240.42991368245634</v>
      </c>
      <c r="C626">
        <v>791</v>
      </c>
      <c r="D626">
        <v>3008.1220233088002</v>
      </c>
      <c r="E626">
        <v>791</v>
      </c>
      <c r="F626">
        <v>2752.560025904404</v>
      </c>
    </row>
    <row r="627" spans="1:6" x14ac:dyDescent="0.25">
      <c r="A627">
        <v>671.5</v>
      </c>
      <c r="B627">
        <v>238.38088983565194</v>
      </c>
      <c r="C627">
        <v>791.5</v>
      </c>
      <c r="D627">
        <v>2992.7742867251163</v>
      </c>
      <c r="E627">
        <v>791.5</v>
      </c>
      <c r="F627">
        <v>2728.4650027072403</v>
      </c>
    </row>
    <row r="628" spans="1:6" x14ac:dyDescent="0.25">
      <c r="A628">
        <v>672</v>
      </c>
      <c r="B628">
        <v>236.30109180752174</v>
      </c>
      <c r="C628">
        <v>792</v>
      </c>
      <c r="D628">
        <v>2977.4344081993681</v>
      </c>
      <c r="E628">
        <v>792</v>
      </c>
      <c r="F628">
        <v>2704.2703988020435</v>
      </c>
    </row>
    <row r="629" spans="1:6" x14ac:dyDescent="0.25">
      <c r="A629">
        <v>672.5</v>
      </c>
      <c r="B629">
        <v>234.19314392296178</v>
      </c>
      <c r="C629">
        <v>792.5</v>
      </c>
      <c r="D629">
        <v>2962.1038086715726</v>
      </c>
      <c r="E629">
        <v>792.5</v>
      </c>
      <c r="F629">
        <v>2680.3436960401364</v>
      </c>
    </row>
    <row r="630" spans="1:6" x14ac:dyDescent="0.25">
      <c r="A630">
        <v>673</v>
      </c>
      <c r="B630">
        <v>232.05979819684012</v>
      </c>
      <c r="C630">
        <v>793</v>
      </c>
      <c r="D630">
        <v>2946.7924012524759</v>
      </c>
      <c r="E630">
        <v>793</v>
      </c>
      <c r="F630">
        <v>2657.1234154438498</v>
      </c>
    </row>
    <row r="631" spans="1:6" x14ac:dyDescent="0.25">
      <c r="A631">
        <v>673.5</v>
      </c>
      <c r="B631">
        <v>229.90405232727062</v>
      </c>
      <c r="C631">
        <v>793.5</v>
      </c>
      <c r="D631">
        <v>2931.5183708027275</v>
      </c>
      <c r="E631">
        <v>793.5</v>
      </c>
      <c r="F631">
        <v>2635.0786258714647</v>
      </c>
    </row>
    <row r="632" spans="1:6" x14ac:dyDescent="0.25">
      <c r="A632">
        <v>674</v>
      </c>
      <c r="B632">
        <v>227.72927429264132</v>
      </c>
      <c r="C632">
        <v>794</v>
      </c>
      <c r="D632">
        <v>2916.3075161387437</v>
      </c>
      <c r="E632">
        <v>794</v>
      </c>
      <c r="F632">
        <v>2614.6012691503379</v>
      </c>
    </row>
    <row r="633" spans="1:6" x14ac:dyDescent="0.25">
      <c r="A633">
        <v>674.5</v>
      </c>
      <c r="B633">
        <v>225.53932312200686</v>
      </c>
      <c r="C633">
        <v>794.5</v>
      </c>
      <c r="D633">
        <v>2901.1921927432199</v>
      </c>
      <c r="E633">
        <v>794.5</v>
      </c>
      <c r="F633">
        <v>2595.8681474988493</v>
      </c>
    </row>
    <row r="634" spans="1:6" x14ac:dyDescent="0.25">
      <c r="A634">
        <v>675</v>
      </c>
      <c r="B634">
        <v>223.33865726309227</v>
      </c>
      <c r="C634">
        <v>795</v>
      </c>
      <c r="D634">
        <v>2886.2099175340059</v>
      </c>
      <c r="E634">
        <v>795</v>
      </c>
      <c r="F634">
        <v>2578.7401902501369</v>
      </c>
    </row>
    <row r="635" spans="1:6" x14ac:dyDescent="0.25">
      <c r="A635">
        <v>675.5</v>
      </c>
      <c r="B635">
        <v>221.13242435503525</v>
      </c>
      <c r="C635">
        <v>795.5</v>
      </c>
      <c r="D635">
        <v>2871.401716592698</v>
      </c>
      <c r="E635">
        <v>795.5</v>
      </c>
      <c r="F635">
        <v>2562.7605952988647</v>
      </c>
    </row>
    <row r="636" spans="1:6" x14ac:dyDescent="0.25">
      <c r="A636">
        <v>676</v>
      </c>
      <c r="B636">
        <v>218.92652881923436</v>
      </c>
      <c r="C636">
        <v>796</v>
      </c>
      <c r="D636">
        <v>2856.81031000031</v>
      </c>
      <c r="E636">
        <v>796</v>
      </c>
      <c r="F636">
        <v>2547.2720015866757</v>
      </c>
    </row>
    <row r="637" spans="1:6" x14ac:dyDescent="0.25">
      <c r="A637">
        <v>676.5</v>
      </c>
      <c r="B637">
        <v>216.72767619949877</v>
      </c>
      <c r="C637">
        <v>796.5</v>
      </c>
      <c r="D637">
        <v>2842.4782339062258</v>
      </c>
      <c r="E637">
        <v>796.5</v>
      </c>
      <c r="F637">
        <v>2531.6181541029468</v>
      </c>
    </row>
    <row r="638" spans="1:6" x14ac:dyDescent="0.25">
      <c r="A638">
        <v>677</v>
      </c>
      <c r="B638">
        <v>214.54339532611448</v>
      </c>
      <c r="C638">
        <v>797</v>
      </c>
      <c r="D638">
        <v>2828.4459983001475</v>
      </c>
      <c r="E638">
        <v>797</v>
      </c>
      <c r="F638">
        <v>2515.3566225861719</v>
      </c>
    </row>
    <row r="639" spans="1:6" x14ac:dyDescent="0.25">
      <c r="A639">
        <v>677.5</v>
      </c>
      <c r="B639">
        <v>212.38204091715284</v>
      </c>
      <c r="C639">
        <v>797.5</v>
      </c>
      <c r="D639">
        <v>2814.750370166159</v>
      </c>
      <c r="E639">
        <v>797.5</v>
      </c>
      <c r="F639">
        <v>2498.4048455908564</v>
      </c>
    </row>
    <row r="640" spans="1:6" x14ac:dyDescent="0.25">
      <c r="A640">
        <v>678</v>
      </c>
      <c r="B640">
        <v>210.25278001405309</v>
      </c>
      <c r="C640">
        <v>798</v>
      </c>
      <c r="D640">
        <v>2801.4228570843975</v>
      </c>
      <c r="E640">
        <v>798</v>
      </c>
      <c r="F640">
        <v>2481.0711773621256</v>
      </c>
    </row>
    <row r="641" spans="1:6" x14ac:dyDescent="0.25">
      <c r="A641">
        <v>678.5</v>
      </c>
      <c r="B641">
        <v>208.16556562256778</v>
      </c>
      <c r="C641">
        <v>798.5</v>
      </c>
      <c r="D641">
        <v>2788.4884478431904</v>
      </c>
      <c r="E641">
        <v>798.5</v>
      </c>
      <c r="F641">
        <v>2463.9681077614255</v>
      </c>
    </row>
    <row r="642" spans="1:6" x14ac:dyDescent="0.25">
      <c r="A642">
        <v>679</v>
      </c>
      <c r="B642">
        <v>206.13110014117319</v>
      </c>
      <c r="C642">
        <v>799</v>
      </c>
      <c r="D642">
        <v>2775.9646465059704</v>
      </c>
      <c r="E642">
        <v>799</v>
      </c>
      <c r="F642">
        <v>2447.8441256057617</v>
      </c>
    </row>
    <row r="643" spans="1:6" x14ac:dyDescent="0.25">
      <c r="A643">
        <v>679.5</v>
      </c>
      <c r="B643">
        <v>204.16078974919947</v>
      </c>
      <c r="C643">
        <v>799.5</v>
      </c>
      <c r="D643">
        <v>2763.8608169193049</v>
      </c>
      <c r="E643">
        <v>799.5</v>
      </c>
      <c r="F643">
        <v>2433.3892491768561</v>
      </c>
    </row>
    <row r="644" spans="1:6" x14ac:dyDescent="0.25">
      <c r="A644">
        <v>680</v>
      </c>
      <c r="B644">
        <v>202.26668911798583</v>
      </c>
      <c r="C644">
        <v>800</v>
      </c>
      <c r="D644">
        <v>2752.1778377977603</v>
      </c>
      <c r="E644">
        <v>800</v>
      </c>
      <c r="F644">
        <v>2421.0656491997893</v>
      </c>
    </row>
    <row r="645" spans="1:6" x14ac:dyDescent="0.25">
      <c r="A645">
        <v>680.5</v>
      </c>
      <c r="B645">
        <v>200.46143387640859</v>
      </c>
      <c r="C645">
        <v>800.5</v>
      </c>
      <c r="D645">
        <v>2740.9080556210388</v>
      </c>
      <c r="E645">
        <v>800.5</v>
      </c>
      <c r="F645">
        <v>2410.9976256669775</v>
      </c>
    </row>
    <row r="646" spans="1:6" x14ac:dyDescent="0.25">
      <c r="A646">
        <v>681</v>
      </c>
      <c r="B646">
        <v>198.75815650644859</v>
      </c>
      <c r="C646">
        <v>801</v>
      </c>
      <c r="D646">
        <v>2730.0355141959631</v>
      </c>
      <c r="E646">
        <v>801</v>
      </c>
      <c r="F646">
        <v>2402.9353507551136</v>
      </c>
    </row>
    <row r="647" spans="1:6" x14ac:dyDescent="0.25">
      <c r="A647">
        <v>681.5</v>
      </c>
      <c r="B647">
        <v>197.17038005307745</v>
      </c>
      <c r="C647">
        <v>801.5</v>
      </c>
      <c r="D647">
        <v>2719.5364356217146</v>
      </c>
      <c r="E647">
        <v>801.5</v>
      </c>
      <c r="F647">
        <v>2396.2910444946519</v>
      </c>
    </row>
    <row r="648" spans="1:6" x14ac:dyDescent="0.25">
      <c r="A648">
        <v>682</v>
      </c>
      <c r="B648">
        <v>195.71188344942198</v>
      </c>
      <c r="C648">
        <v>802</v>
      </c>
      <c r="D648">
        <v>2709.3799265832299</v>
      </c>
      <c r="E648">
        <v>802</v>
      </c>
      <c r="F648">
        <v>2390.2356853900033</v>
      </c>
    </row>
    <row r="649" spans="1:6" x14ac:dyDescent="0.25">
      <c r="A649">
        <v>682.5</v>
      </c>
      <c r="B649">
        <v>194.39653255350345</v>
      </c>
      <c r="C649">
        <v>802.5</v>
      </c>
      <c r="D649">
        <v>2699.5288849150347</v>
      </c>
      <c r="E649">
        <v>802.5</v>
      </c>
      <c r="F649">
        <v>2383.8369110316085</v>
      </c>
    </row>
    <row r="650" spans="1:6" x14ac:dyDescent="0.25">
      <c r="A650">
        <v>683</v>
      </c>
      <c r="B650">
        <v>193.23807224365942</v>
      </c>
      <c r="C650">
        <v>803</v>
      </c>
      <c r="D650">
        <v>2689.941082554898</v>
      </c>
      <c r="E650">
        <v>803</v>
      </c>
      <c r="F650">
        <v>2376.2128801716531</v>
      </c>
    </row>
    <row r="651" spans="1:6" x14ac:dyDescent="0.25">
      <c r="A651">
        <v>683.5</v>
      </c>
      <c r="B651">
        <v>192.24987709810193</v>
      </c>
      <c r="C651">
        <v>803.5</v>
      </c>
      <c r="D651">
        <v>2680.5704008044818</v>
      </c>
      <c r="E651">
        <v>803.5</v>
      </c>
      <c r="F651">
        <v>2366.6733759867384</v>
      </c>
    </row>
    <row r="652" spans="1:6" x14ac:dyDescent="0.25">
      <c r="A652">
        <v>684</v>
      </c>
      <c r="B652">
        <v>191.4446611577398</v>
      </c>
      <c r="C652">
        <v>804</v>
      </c>
      <c r="D652">
        <v>2671.3681911341951</v>
      </c>
      <c r="E652">
        <v>804</v>
      </c>
      <c r="F652">
        <v>2354.820816023162</v>
      </c>
    </row>
    <row r="653" spans="1:6" x14ac:dyDescent="0.25">
      <c r="A653">
        <v>684.5</v>
      </c>
      <c r="B653">
        <v>190.83415081536896</v>
      </c>
      <c r="C653">
        <v>804.5</v>
      </c>
      <c r="D653">
        <v>2662.2847291858543</v>
      </c>
      <c r="E653">
        <v>804.5</v>
      </c>
      <c r="F653">
        <v>2340.5920172832321</v>
      </c>
    </row>
    <row r="654" spans="1:6" x14ac:dyDescent="0.25">
      <c r="A654">
        <v>685</v>
      </c>
      <c r="B654">
        <v>190.42872869171879</v>
      </c>
      <c r="C654">
        <v>805</v>
      </c>
      <c r="D654">
        <v>2653.2707214994839</v>
      </c>
      <c r="E654">
        <v>805</v>
      </c>
      <c r="F654">
        <v>2324.2358987714888</v>
      </c>
    </row>
    <row r="655" spans="1:6" x14ac:dyDescent="0.25">
      <c r="A655">
        <v>685.5</v>
      </c>
      <c r="B655">
        <v>190.23706010943602</v>
      </c>
      <c r="C655">
        <v>805.5</v>
      </c>
      <c r="D655">
        <v>2644.2788149401135</v>
      </c>
      <c r="E655">
        <v>805.5</v>
      </c>
      <c r="F655">
        <v>2306.2389878998456</v>
      </c>
    </row>
    <row r="656" spans="1:6" x14ac:dyDescent="0.25">
      <c r="A656">
        <v>686</v>
      </c>
      <c r="B656">
        <v>190.26571710861867</v>
      </c>
      <c r="C656">
        <v>806</v>
      </c>
      <c r="D656">
        <v>2635.265049544128</v>
      </c>
      <c r="E656">
        <v>806</v>
      </c>
      <c r="F656">
        <v>2287.2237945751308</v>
      </c>
    </row>
    <row r="657" spans="1:6" x14ac:dyDescent="0.25">
      <c r="A657">
        <v>686.5</v>
      </c>
      <c r="B657">
        <v>190.51881753316343</v>
      </c>
      <c r="C657">
        <v>806.5</v>
      </c>
      <c r="D657">
        <v>2626.1901885794355</v>
      </c>
      <c r="E657">
        <v>806.5</v>
      </c>
      <c r="F657">
        <v>2267.8493571183662</v>
      </c>
    </row>
    <row r="658" spans="1:6" x14ac:dyDescent="0.25">
      <c r="A658">
        <v>687</v>
      </c>
      <c r="B658">
        <v>190.99769827998352</v>
      </c>
      <c r="C658">
        <v>807</v>
      </c>
      <c r="D658">
        <v>2617.0208570283762</v>
      </c>
      <c r="E658">
        <v>807</v>
      </c>
      <c r="F658">
        <v>2248.7362134102714</v>
      </c>
    </row>
    <row r="659" spans="1:6" x14ac:dyDescent="0.25">
      <c r="A659">
        <v>687.5</v>
      </c>
      <c r="B659">
        <v>191.70064214532135</v>
      </c>
      <c r="C659">
        <v>807.5</v>
      </c>
      <c r="D659">
        <v>2607.7304230744944</v>
      </c>
      <c r="E659">
        <v>807.5</v>
      </c>
      <c r="F659">
        <v>2230.4223837659702</v>
      </c>
    </row>
    <row r="660" spans="1:6" x14ac:dyDescent="0.25">
      <c r="A660">
        <v>688</v>
      </c>
      <c r="B660">
        <v>192.62267672169514</v>
      </c>
      <c r="C660">
        <v>808</v>
      </c>
      <c r="D660">
        <v>2598.2995674115232</v>
      </c>
      <c r="E660">
        <v>808</v>
      </c>
      <c r="F660">
        <v>2213.3400645426104</v>
      </c>
    </row>
    <row r="661" spans="1:6" x14ac:dyDescent="0.25">
      <c r="A661">
        <v>688.5</v>
      </c>
      <c r="B661">
        <v>193.75546149760271</v>
      </c>
      <c r="C661">
        <v>808.5</v>
      </c>
      <c r="D661">
        <v>2588.7165022694571</v>
      </c>
      <c r="E661">
        <v>808.5</v>
      </c>
      <c r="F661">
        <v>2197.7937320133515</v>
      </c>
    </row>
    <row r="662" spans="1:6" x14ac:dyDescent="0.25">
      <c r="A662">
        <v>689</v>
      </c>
      <c r="B662">
        <v>195.08727579562742</v>
      </c>
      <c r="C662">
        <v>809</v>
      </c>
      <c r="D662">
        <v>2578.9768249223039</v>
      </c>
      <c r="E662">
        <v>809</v>
      </c>
      <c r="F662">
        <v>2183.9252223730382</v>
      </c>
    </row>
    <row r="663" spans="1:6" x14ac:dyDescent="0.25">
      <c r="A663">
        <v>689.5</v>
      </c>
      <c r="B663">
        <v>196.60311565333541</v>
      </c>
      <c r="C663">
        <v>809.5</v>
      </c>
      <c r="D663">
        <v>2569.0830171056627</v>
      </c>
      <c r="E663">
        <v>809.5</v>
      </c>
      <c r="F663">
        <v>2171.6686744220096</v>
      </c>
    </row>
    <row r="664" spans="1:6" x14ac:dyDescent="0.25">
      <c r="A664">
        <v>690</v>
      </c>
      <c r="B664">
        <v>198.28490248341018</v>
      </c>
      <c r="C664">
        <v>810</v>
      </c>
      <c r="D664">
        <v>2559.0436294931037</v>
      </c>
      <c r="E664">
        <v>810</v>
      </c>
      <c r="F664">
        <v>2160.7184526761898</v>
      </c>
    </row>
    <row r="665" spans="1:6" x14ac:dyDescent="0.25">
      <c r="A665">
        <v>690.5</v>
      </c>
      <c r="B665">
        <v>200.11180067897385</v>
      </c>
      <c r="C665">
        <v>810.5</v>
      </c>
      <c r="D665">
        <v>2548.8722160247949</v>
      </c>
      <c r="E665">
        <v>810.5</v>
      </c>
      <c r="F665">
        <v>2150.5429352032102</v>
      </c>
    </row>
    <row r="666" spans="1:6" x14ac:dyDescent="0.25">
      <c r="A666">
        <v>691</v>
      </c>
      <c r="B666">
        <v>202.06063562158647</v>
      </c>
      <c r="C666">
        <v>811</v>
      </c>
      <c r="D666">
        <v>2538.5861033349652</v>
      </c>
      <c r="E666">
        <v>811</v>
      </c>
      <c r="F666">
        <v>2140.4669759511175</v>
      </c>
    </row>
    <row r="667" spans="1:6" x14ac:dyDescent="0.25">
      <c r="A667">
        <v>691.5</v>
      </c>
      <c r="B667">
        <v>204.1063981713678</v>
      </c>
      <c r="C667">
        <v>811.5</v>
      </c>
      <c r="D667">
        <v>2528.2050931263075</v>
      </c>
      <c r="E667">
        <v>811.5</v>
      </c>
      <c r="F667">
        <v>2129.8174619582346</v>
      </c>
    </row>
    <row r="668" spans="1:6" x14ac:dyDescent="0.25">
      <c r="A668">
        <v>692</v>
      </c>
      <c r="B668">
        <v>206.22281701734869</v>
      </c>
      <c r="C668">
        <v>812</v>
      </c>
      <c r="D668">
        <v>2517.7501982751014</v>
      </c>
      <c r="E668">
        <v>812</v>
      </c>
      <c r="F668">
        <v>2118.0931457996489</v>
      </c>
    </row>
    <row r="669" spans="1:6" x14ac:dyDescent="0.25">
      <c r="A669">
        <v>692.5</v>
      </c>
      <c r="B669">
        <v>208.38297654221697</v>
      </c>
      <c r="C669">
        <v>812.5</v>
      </c>
      <c r="D669">
        <v>2507.2425060433379</v>
      </c>
      <c r="E669">
        <v>812.5</v>
      </c>
      <c r="F669">
        <v>2105.100570705164</v>
      </c>
    </row>
    <row r="670" spans="1:6" x14ac:dyDescent="0.25">
      <c r="A670">
        <v>693</v>
      </c>
      <c r="B670">
        <v>210.55995534481576</v>
      </c>
      <c r="C670">
        <v>813</v>
      </c>
      <c r="D670">
        <v>2496.7022446264923</v>
      </c>
      <c r="E670">
        <v>813</v>
      </c>
      <c r="F670">
        <v>2091.00535107305</v>
      </c>
    </row>
    <row r="671" spans="1:6" x14ac:dyDescent="0.25">
      <c r="A671">
        <v>693.5</v>
      </c>
      <c r="B671">
        <v>212.72745942234428</v>
      </c>
      <c r="C671">
        <v>813.5</v>
      </c>
      <c r="D671">
        <v>2486.148104232474</v>
      </c>
      <c r="E671">
        <v>813.5</v>
      </c>
      <c r="F671">
        <v>2076.2809442252351</v>
      </c>
    </row>
    <row r="672" spans="1:6" x14ac:dyDescent="0.25">
      <c r="A672">
        <v>694</v>
      </c>
      <c r="B672">
        <v>214.86042431019655</v>
      </c>
      <c r="C672">
        <v>814</v>
      </c>
      <c r="D672">
        <v>2475.5968338709758</v>
      </c>
      <c r="E672">
        <v>814</v>
      </c>
      <c r="F672">
        <v>2061.5795919495699</v>
      </c>
    </row>
    <row r="673" spans="1:6" x14ac:dyDescent="0.25">
      <c r="A673">
        <v>694.5</v>
      </c>
      <c r="B673">
        <v>216.93556218790241</v>
      </c>
      <c r="C673">
        <v>814.5</v>
      </c>
      <c r="D673">
        <v>2465.0631036261825</v>
      </c>
      <c r="E673">
        <v>814.5</v>
      </c>
      <c r="F673">
        <v>2047.5810361406384</v>
      </c>
    </row>
    <row r="674" spans="1:6" x14ac:dyDescent="0.25">
      <c r="A674">
        <v>695</v>
      </c>
      <c r="B674">
        <v>218.93183297389282</v>
      </c>
      <c r="C674">
        <v>815</v>
      </c>
      <c r="D674">
        <v>2454.5595932103715</v>
      </c>
      <c r="E674">
        <v>815</v>
      </c>
      <c r="F674">
        <v>2034.8792836731043</v>
      </c>
    </row>
    <row r="675" spans="1:6" x14ac:dyDescent="0.25">
      <c r="A675">
        <v>695.5</v>
      </c>
      <c r="B675">
        <v>220.83082256021476</v>
      </c>
      <c r="C675">
        <v>815.5</v>
      </c>
      <c r="D675">
        <v>2444.0972445903049</v>
      </c>
      <c r="E675">
        <v>815.5</v>
      </c>
      <c r="F675">
        <v>2023.9458612203791</v>
      </c>
    </row>
    <row r="676" spans="1:6" x14ac:dyDescent="0.25">
      <c r="A676">
        <v>696</v>
      </c>
      <c r="B676">
        <v>222.61701632585664</v>
      </c>
      <c r="C676">
        <v>816</v>
      </c>
      <c r="D676">
        <v>2433.6856022179454</v>
      </c>
      <c r="E676">
        <v>816</v>
      </c>
      <c r="F676">
        <v>2015.1726017284393</v>
      </c>
    </row>
    <row r="677" spans="1:6" x14ac:dyDescent="0.25">
      <c r="A677">
        <v>696.5</v>
      </c>
      <c r="B677">
        <v>224.27796161157062</v>
      </c>
      <c r="C677">
        <v>816.5</v>
      </c>
      <c r="D677">
        <v>2423.3331605079361</v>
      </c>
      <c r="E677">
        <v>816.5</v>
      </c>
      <c r="F677">
        <v>2008.9656375436014</v>
      </c>
    </row>
    <row r="678" spans="1:6" x14ac:dyDescent="0.25">
      <c r="A678">
        <v>697</v>
      </c>
      <c r="B678">
        <v>225.80431861019679</v>
      </c>
      <c r="C678">
        <v>817</v>
      </c>
      <c r="D678">
        <v>2413.0476449334369</v>
      </c>
      <c r="E678">
        <v>817</v>
      </c>
      <c r="F678">
        <v>2005.8473282129296</v>
      </c>
    </row>
    <row r="679" spans="1:6" x14ac:dyDescent="0.25">
      <c r="A679">
        <v>697.5</v>
      </c>
      <c r="B679">
        <v>227.18980478924027</v>
      </c>
      <c r="C679">
        <v>817.5</v>
      </c>
      <c r="D679">
        <v>2402.8361692893204</v>
      </c>
      <c r="E679">
        <v>817.5</v>
      </c>
      <c r="F679">
        <v>2006.5262416195908</v>
      </c>
    </row>
    <row r="680" spans="1:6" x14ac:dyDescent="0.25">
      <c r="A680">
        <v>698</v>
      </c>
      <c r="B680">
        <v>228.43104319728536</v>
      </c>
      <c r="C680">
        <v>818</v>
      </c>
      <c r="D680">
        <v>2392.7052348754446</v>
      </c>
      <c r="E680">
        <v>818</v>
      </c>
      <c r="F680">
        <v>2011.9099964537891</v>
      </c>
    </row>
    <row r="681" spans="1:6" x14ac:dyDescent="0.25">
      <c r="A681">
        <v>698.5</v>
      </c>
      <c r="B681">
        <v>229.52732952860333</v>
      </c>
      <c r="C681">
        <v>818.5</v>
      </c>
      <c r="D681">
        <v>2382.6605642532631</v>
      </c>
      <c r="E681">
        <v>818.5</v>
      </c>
      <c r="F681">
        <v>2023.0518671357659</v>
      </c>
    </row>
    <row r="682" spans="1:6" x14ac:dyDescent="0.25">
      <c r="A682">
        <v>699</v>
      </c>
      <c r="B682">
        <v>230.48033639865389</v>
      </c>
      <c r="C682">
        <v>819</v>
      </c>
      <c r="D682">
        <v>2372.706789065332</v>
      </c>
      <c r="E682">
        <v>819</v>
      </c>
      <c r="F682">
        <v>2041.0331369359365</v>
      </c>
    </row>
    <row r="683" spans="1:6" x14ac:dyDescent="0.25">
      <c r="A683">
        <v>699.5</v>
      </c>
      <c r="B683">
        <v>231.29377574848058</v>
      </c>
      <c r="C683">
        <v>819.5</v>
      </c>
      <c r="D683">
        <v>2362.8470345218757</v>
      </c>
      <c r="E683">
        <v>819.5</v>
      </c>
      <c r="F683">
        <v>2066.789263734443</v>
      </c>
    </row>
    <row r="684" spans="1:6" x14ac:dyDescent="0.25">
      <c r="A684">
        <v>700</v>
      </c>
      <c r="B684">
        <v>231.97304155047891</v>
      </c>
      <c r="C684">
        <v>820</v>
      </c>
      <c r="D684">
        <v>2353.0824595117015</v>
      </c>
      <c r="E684">
        <v>820</v>
      </c>
      <c r="F684">
        <v>2100.8937768357559</v>
      </c>
    </row>
    <row r="685" spans="1:6" x14ac:dyDescent="0.25">
      <c r="A685">
        <v>700.5</v>
      </c>
      <c r="B685">
        <v>232.5248550063809</v>
      </c>
      <c r="C685">
        <v>820.5</v>
      </c>
      <c r="D685">
        <v>2343.4118188789917</v>
      </c>
      <c r="E685">
        <v>820.5</v>
      </c>
      <c r="F685">
        <v>2143.3242884900933</v>
      </c>
    </row>
    <row r="686" spans="1:6" x14ac:dyDescent="0.25">
      <c r="A686">
        <v>701</v>
      </c>
      <c r="B686">
        <v>232.95693325426055</v>
      </c>
      <c r="C686">
        <v>821</v>
      </c>
      <c r="D686">
        <v>2333.8311125014911</v>
      </c>
      <c r="E686">
        <v>821</v>
      </c>
      <c r="F686">
        <v>2193.250249040344</v>
      </c>
    </row>
    <row r="687" spans="1:6" x14ac:dyDescent="0.25">
      <c r="A687">
        <v>701.5</v>
      </c>
      <c r="B687">
        <v>233.2777003399849</v>
      </c>
      <c r="C687">
        <v>821.5</v>
      </c>
      <c r="D687">
        <v>2324.3333750305665</v>
      </c>
      <c r="E687">
        <v>821.5</v>
      </c>
      <c r="F687">
        <v>2248.8959185186045</v>
      </c>
    </row>
    <row r="688" spans="1:6" x14ac:dyDescent="0.25">
      <c r="A688">
        <v>702</v>
      </c>
      <c r="B688">
        <v>233.49605601503026</v>
      </c>
      <c r="C688">
        <v>822</v>
      </c>
      <c r="D688">
        <v>2314.9086423305598</v>
      </c>
      <c r="E688">
        <v>822</v>
      </c>
      <c r="F688">
        <v>2307.5346083253276</v>
      </c>
    </row>
    <row r="689" spans="1:6" x14ac:dyDescent="0.25">
      <c r="A689">
        <v>702.5</v>
      </c>
      <c r="B689">
        <v>233.62121398941895</v>
      </c>
      <c r="C689">
        <v>822.5</v>
      </c>
      <c r="D689">
        <v>2305.5441084903155</v>
      </c>
      <c r="E689">
        <v>822.5</v>
      </c>
      <c r="F689">
        <v>2365.653735325538</v>
      </c>
    </row>
    <row r="690" spans="1:6" x14ac:dyDescent="0.25">
      <c r="A690">
        <v>703</v>
      </c>
      <c r="B690">
        <v>233.66261681186757</v>
      </c>
      <c r="C690">
        <v>823</v>
      </c>
      <c r="D690">
        <v>2296.2244639366691</v>
      </c>
      <c r="E690">
        <v>823</v>
      </c>
      <c r="F690">
        <v>2419.294261407169</v>
      </c>
    </row>
    <row r="691" spans="1:6" x14ac:dyDescent="0.25">
      <c r="A691">
        <v>703.5</v>
      </c>
      <c r="B691">
        <v>233.62992979620844</v>
      </c>
      <c r="C691">
        <v>823.5</v>
      </c>
      <c r="D691">
        <v>2286.9323838047135</v>
      </c>
      <c r="E691">
        <v>823.5</v>
      </c>
      <c r="F691">
        <v>2464.5215645389126</v>
      </c>
    </row>
    <row r="692" spans="1:6" x14ac:dyDescent="0.25">
      <c r="A692">
        <v>704</v>
      </c>
      <c r="B692">
        <v>233.53311159086775</v>
      </c>
      <c r="C692">
        <v>824</v>
      </c>
      <c r="D692">
        <v>2277.6491190027805</v>
      </c>
      <c r="E692">
        <v>824</v>
      </c>
      <c r="F692">
        <v>2497.9428365713188</v>
      </c>
    </row>
    <row r="693" spans="1:6" x14ac:dyDescent="0.25">
      <c r="A693">
        <v>704.5</v>
      </c>
      <c r="B693">
        <v>233.38255431533958</v>
      </c>
      <c r="C693">
        <v>824.5</v>
      </c>
      <c r="D693">
        <v>2268.355132241426</v>
      </c>
      <c r="E693">
        <v>824.5</v>
      </c>
      <c r="F693">
        <v>2517.1638846862752</v>
      </c>
    </row>
    <row r="694" spans="1:6" x14ac:dyDescent="0.25">
      <c r="A694">
        <v>705</v>
      </c>
      <c r="B694">
        <v>233.18928186832727</v>
      </c>
      <c r="C694">
        <v>825</v>
      </c>
      <c r="D694">
        <v>2259.0307185657853</v>
      </c>
      <c r="E694">
        <v>825</v>
      </c>
      <c r="F694">
        <v>2521.0847996533626</v>
      </c>
    </row>
    <row r="695" spans="1:6" x14ac:dyDescent="0.25">
      <c r="A695">
        <v>705.5</v>
      </c>
      <c r="B695">
        <v>232.96519123266808</v>
      </c>
      <c r="C695">
        <v>825.5</v>
      </c>
      <c r="D695">
        <v>2249.6565544917298</v>
      </c>
      <c r="E695">
        <v>825.5</v>
      </c>
      <c r="F695">
        <v>2509.9690729962845</v>
      </c>
    </row>
    <row r="696" spans="1:6" x14ac:dyDescent="0.25">
      <c r="A696">
        <v>706</v>
      </c>
      <c r="B696">
        <v>232.72331852811863</v>
      </c>
      <c r="C696">
        <v>826</v>
      </c>
      <c r="D696">
        <v>2240.2141306270332</v>
      </c>
      <c r="E696">
        <v>826</v>
      </c>
      <c r="F696">
        <v>2485.2751673499492</v>
      </c>
    </row>
    <row r="697" spans="1:6" x14ac:dyDescent="0.25">
      <c r="A697">
        <v>706.5</v>
      </c>
      <c r="B697">
        <v>232.47810933887013</v>
      </c>
      <c r="C697">
        <v>826.5</v>
      </c>
      <c r="D697">
        <v>2230.6860378984438</v>
      </c>
      <c r="E697">
        <v>826.5</v>
      </c>
      <c r="F697">
        <v>2449.2981892056473</v>
      </c>
    </row>
    <row r="698" spans="1:6" x14ac:dyDescent="0.25">
      <c r="A698">
        <v>707</v>
      </c>
      <c r="B698">
        <v>232.24567158915943</v>
      </c>
      <c r="C698">
        <v>827</v>
      </c>
      <c r="D698">
        <v>2221.0560950600557</v>
      </c>
      <c r="E698">
        <v>827</v>
      </c>
      <c r="F698">
        <v>2404.7156155005669</v>
      </c>
    </row>
    <row r="699" spans="1:6" x14ac:dyDescent="0.25">
      <c r="A699">
        <v>707.5</v>
      </c>
      <c r="B699">
        <v>232.04398905221137</v>
      </c>
      <c r="C699">
        <v>827.5</v>
      </c>
      <c r="D699">
        <v>2211.3093228229868</v>
      </c>
      <c r="E699">
        <v>827.5</v>
      </c>
      <c r="F699">
        <v>2354.1514632424314</v>
      </c>
    </row>
    <row r="700" spans="1:6" x14ac:dyDescent="0.25">
      <c r="A700">
        <v>708</v>
      </c>
      <c r="B700">
        <v>231.89307451874333</v>
      </c>
      <c r="C700">
        <v>828</v>
      </c>
      <c r="D700">
        <v>2201.431785745915</v>
      </c>
      <c r="E700">
        <v>828</v>
      </c>
      <c r="F700">
        <v>2299.8613169459113</v>
      </c>
    </row>
    <row r="701" spans="1:6" x14ac:dyDescent="0.25">
      <c r="A701">
        <v>708.5</v>
      </c>
      <c r="B701">
        <v>231.81504374778706</v>
      </c>
      <c r="C701">
        <v>828.5</v>
      </c>
      <c r="D701">
        <v>2191.4103354327358</v>
      </c>
      <c r="E701">
        <v>828.5</v>
      </c>
      <c r="F701">
        <v>2243.5991258923809</v>
      </c>
    </row>
    <row r="702" spans="1:6" x14ac:dyDescent="0.25">
      <c r="A702">
        <v>709</v>
      </c>
      <c r="B702">
        <v>231.83409455587457</v>
      </c>
      <c r="C702">
        <v>829</v>
      </c>
      <c r="D702">
        <v>2181.2322966428469</v>
      </c>
      <c r="E702">
        <v>829</v>
      </c>
      <c r="F702">
        <v>2186.667908100917</v>
      </c>
    </row>
    <row r="703" spans="1:6" x14ac:dyDescent="0.25">
      <c r="A703">
        <v>709.5</v>
      </c>
      <c r="B703">
        <v>231.97637969831271</v>
      </c>
      <c r="C703">
        <v>829.5</v>
      </c>
      <c r="D703">
        <v>2170.8851412781369</v>
      </c>
      <c r="E703">
        <v>829.5</v>
      </c>
      <c r="F703">
        <v>2130.0988972470018</v>
      </c>
    </row>
    <row r="704" spans="1:6" x14ac:dyDescent="0.25">
      <c r="A704">
        <v>710</v>
      </c>
      <c r="B704">
        <v>232.26976742519332</v>
      </c>
      <c r="C704">
        <v>830</v>
      </c>
      <c r="D704">
        <v>2160.3561940618551</v>
      </c>
      <c r="E704">
        <v>830</v>
      </c>
      <c r="F704">
        <v>2074.8661037875568</v>
      </c>
    </row>
    <row r="705" spans="1:6" x14ac:dyDescent="0.25">
      <c r="A705">
        <v>710.5</v>
      </c>
      <c r="B705">
        <v>232.74348955589107</v>
      </c>
      <c r="C705">
        <v>830.5</v>
      </c>
      <c r="D705">
        <v>2149.6324086908776</v>
      </c>
      <c r="E705">
        <v>830.5</v>
      </c>
      <c r="F705">
        <v>2022.0384281457716</v>
      </c>
    </row>
    <row r="706" spans="1:6" x14ac:dyDescent="0.25">
      <c r="A706">
        <v>711</v>
      </c>
      <c r="B706">
        <v>233.42768334381276</v>
      </c>
      <c r="C706">
        <v>831</v>
      </c>
      <c r="D706">
        <v>2138.7002452282791</v>
      </c>
      <c r="E706">
        <v>831</v>
      </c>
      <c r="F706">
        <v>1972.8009543438293</v>
      </c>
    </row>
    <row r="707" spans="1:6" x14ac:dyDescent="0.25">
      <c r="A707">
        <v>711.5</v>
      </c>
      <c r="B707">
        <v>234.35283997149509</v>
      </c>
      <c r="C707">
        <v>831.5</v>
      </c>
      <c r="D707">
        <v>2127.5456695391754</v>
      </c>
      <c r="E707">
        <v>831.5</v>
      </c>
      <c r="F707">
        <v>1928.3301812035315</v>
      </c>
    </row>
    <row r="708" spans="1:6" x14ac:dyDescent="0.25">
      <c r="A708">
        <v>712</v>
      </c>
      <c r="B708">
        <v>235.54917884882047</v>
      </c>
      <c r="C708">
        <v>832</v>
      </c>
      <c r="D708">
        <v>2116.1542846850643</v>
      </c>
      <c r="E708">
        <v>832</v>
      </c>
      <c r="F708">
        <v>1889.5652286840893</v>
      </c>
    </row>
    <row r="709" spans="1:6" x14ac:dyDescent="0.25">
      <c r="A709">
        <v>712.5</v>
      </c>
      <c r="B709">
        <v>237.04597257761816</v>
      </c>
      <c r="C709">
        <v>832.5</v>
      </c>
      <c r="D709">
        <v>2104.5115932996227</v>
      </c>
      <c r="E709">
        <v>832.5</v>
      </c>
      <c r="F709">
        <v>1856.9574356943656</v>
      </c>
    </row>
    <row r="710" spans="1:6" x14ac:dyDescent="0.25">
      <c r="A710">
        <v>713</v>
      </c>
      <c r="B710">
        <v>238.87085208249209</v>
      </c>
      <c r="C710">
        <v>833</v>
      </c>
      <c r="D710">
        <v>2092.6033798255103</v>
      </c>
      <c r="E710">
        <v>833</v>
      </c>
      <c r="F710">
        <v>1830.2899440040171</v>
      </c>
    </row>
    <row r="711" spans="1:6" x14ac:dyDescent="0.25">
      <c r="A711">
        <v>713.5</v>
      </c>
      <c r="B711">
        <v>241.04912460380547</v>
      </c>
      <c r="C711">
        <v>833.5</v>
      </c>
      <c r="D711">
        <v>2080.4161926632323</v>
      </c>
      <c r="E711">
        <v>833.5</v>
      </c>
      <c r="F711">
        <v>1808.6350983557913</v>
      </c>
    </row>
    <row r="712" spans="1:6" x14ac:dyDescent="0.25">
      <c r="A712">
        <v>714</v>
      </c>
      <c r="B712">
        <v>243.6031386762304</v>
      </c>
      <c r="C712">
        <v>834</v>
      </c>
      <c r="D712">
        <v>2067.9378991572498</v>
      </c>
      <c r="E712">
        <v>834</v>
      </c>
      <c r="F712">
        <v>1790.4719621295592</v>
      </c>
    </row>
    <row r="713" spans="1:6" x14ac:dyDescent="0.25">
      <c r="A713">
        <v>714.5</v>
      </c>
      <c r="B713">
        <v>246.55172963827204</v>
      </c>
      <c r="C713">
        <v>834.5</v>
      </c>
      <c r="D713">
        <v>2055.1582811581898</v>
      </c>
      <c r="E713">
        <v>834.5</v>
      </c>
      <c r="F713">
        <v>1773.9375049634682</v>
      </c>
    </row>
    <row r="714" spans="1:6" x14ac:dyDescent="0.25">
      <c r="A714">
        <v>715</v>
      </c>
      <c r="B714">
        <v>249.90977651873823</v>
      </c>
      <c r="C714">
        <v>835</v>
      </c>
      <c r="D714">
        <v>2042.0696357728764</v>
      </c>
      <c r="E714">
        <v>835</v>
      </c>
      <c r="F714">
        <v>1757.150247490109</v>
      </c>
    </row>
    <row r="715" spans="1:6" x14ac:dyDescent="0.25">
      <c r="A715">
        <v>715.5</v>
      </c>
      <c r="B715">
        <v>253.68789635232315</v>
      </c>
      <c r="C715">
        <v>835.5</v>
      </c>
      <c r="D715">
        <v>2028.6673448778329</v>
      </c>
      <c r="E715">
        <v>835.5</v>
      </c>
      <c r="F715">
        <v>1738.5328708121576</v>
      </c>
    </row>
    <row r="716" spans="1:6" x14ac:dyDescent="0.25">
      <c r="A716">
        <v>716</v>
      </c>
      <c r="B716">
        <v>257.89229527091288</v>
      </c>
      <c r="C716">
        <v>836</v>
      </c>
      <c r="D716">
        <v>2014.9503779889474</v>
      </c>
      <c r="E716">
        <v>836</v>
      </c>
      <c r="F716">
        <v>1717.0684361347178</v>
      </c>
    </row>
    <row r="717" spans="1:6" x14ac:dyDescent="0.25">
      <c r="A717">
        <v>716.5</v>
      </c>
      <c r="B717">
        <v>262.52478743756001</v>
      </c>
      <c r="C717">
        <v>836.5</v>
      </c>
      <c r="D717">
        <v>2000.9216960464244</v>
      </c>
      <c r="E717">
        <v>836.5</v>
      </c>
      <c r="F717">
        <v>1692.444734862773</v>
      </c>
    </row>
    <row r="718" spans="1:6" x14ac:dyDescent="0.25">
      <c r="A718">
        <v>717</v>
      </c>
      <c r="B718">
        <v>267.58298351505255</v>
      </c>
      <c r="C718">
        <v>837</v>
      </c>
      <c r="D718">
        <v>1986.5885284139431</v>
      </c>
      <c r="E718">
        <v>837</v>
      </c>
      <c r="F718">
        <v>1665.0643543733047</v>
      </c>
    </row>
    <row r="719" spans="1:6" x14ac:dyDescent="0.25">
      <c r="A719">
        <v>717.5</v>
      </c>
      <c r="B719">
        <v>273.06064048248209</v>
      </c>
      <c r="C719">
        <v>837.5</v>
      </c>
      <c r="D719">
        <v>1971.9625016434338</v>
      </c>
      <c r="E719">
        <v>837.5</v>
      </c>
      <c r="F719">
        <v>1635.9205259759312</v>
      </c>
    </row>
    <row r="720" spans="1:6" x14ac:dyDescent="0.25">
      <c r="A720">
        <v>718</v>
      </c>
      <c r="B720">
        <v>278.94815489578718</v>
      </c>
      <c r="C720">
        <v>838</v>
      </c>
      <c r="D720">
        <v>1957.0596059683819</v>
      </c>
      <c r="E720">
        <v>838</v>
      </c>
      <c r="F720">
        <v>1606.3612779415896</v>
      </c>
    </row>
    <row r="721" spans="1:6" x14ac:dyDescent="0.25">
      <c r="A721">
        <v>718.5</v>
      </c>
      <c r="B721">
        <v>285.23317281955474</v>
      </c>
      <c r="C721">
        <v>838.5</v>
      </c>
      <c r="D721">
        <v>1941.8999936153521</v>
      </c>
      <c r="E721">
        <v>838.5</v>
      </c>
      <c r="F721">
        <v>1577.7872400790413</v>
      </c>
    </row>
    <row r="722" spans="1:6" x14ac:dyDescent="0.25">
      <c r="A722">
        <v>719</v>
      </c>
      <c r="B722">
        <v>291.9012822928355</v>
      </c>
      <c r="C722">
        <v>839</v>
      </c>
      <c r="D722">
        <v>1926.5076113525583</v>
      </c>
      <c r="E722">
        <v>839</v>
      </c>
      <c r="F722">
        <v>1551.3475494201066</v>
      </c>
    </row>
    <row r="723" spans="1:6" x14ac:dyDescent="0.25">
      <c r="A723">
        <v>719.5</v>
      </c>
      <c r="B723">
        <v>298.93674889880094</v>
      </c>
      <c r="C723">
        <v>839.5</v>
      </c>
      <c r="D723">
        <v>1910.9096776842471</v>
      </c>
      <c r="E723">
        <v>839.5</v>
      </c>
      <c r="F723">
        <v>1527.7051508943234</v>
      </c>
    </row>
    <row r="724" spans="1:6" x14ac:dyDescent="0.25">
      <c r="A724">
        <v>720</v>
      </c>
      <c r="B724">
        <v>306.32325221553197</v>
      </c>
      <c r="C724">
        <v>840</v>
      </c>
      <c r="D724">
        <v>1895.1360222371184</v>
      </c>
      <c r="E724">
        <v>840</v>
      </c>
      <c r="F724">
        <v>1506.9294783911655</v>
      </c>
    </row>
    <row r="725" spans="1:6" x14ac:dyDescent="0.25">
      <c r="A725">
        <v>720.5</v>
      </c>
      <c r="B725">
        <v>314.04458088212482</v>
      </c>
      <c r="C725">
        <v>840.5</v>
      </c>
      <c r="D725">
        <v>1879.218310749741</v>
      </c>
      <c r="E725">
        <v>840.5</v>
      </c>
      <c r="F725">
        <v>1488.5404834342046</v>
      </c>
    </row>
    <row r="726" spans="1:6" x14ac:dyDescent="0.25">
      <c r="A726">
        <v>721</v>
      </c>
      <c r="B726">
        <v>322.08524676375305</v>
      </c>
      <c r="C726">
        <v>841</v>
      </c>
      <c r="D726">
        <v>1863.189183401131</v>
      </c>
      <c r="E726">
        <v>841</v>
      </c>
      <c r="F726">
        <v>1471.6831554582539</v>
      </c>
    </row>
    <row r="727" spans="1:6" x14ac:dyDescent="0.25">
      <c r="A727">
        <v>721.5</v>
      </c>
      <c r="B727">
        <v>330.43098406946319</v>
      </c>
      <c r="C727">
        <v>841.5</v>
      </c>
      <c r="D727">
        <v>1847.0813369290975</v>
      </c>
      <c r="E727">
        <v>841.5</v>
      </c>
      <c r="F727">
        <v>1455.3730055475987</v>
      </c>
    </row>
    <row r="728" spans="1:6" x14ac:dyDescent="0.25">
      <c r="A728">
        <v>722</v>
      </c>
      <c r="B728">
        <v>339.06910689092729</v>
      </c>
      <c r="C728">
        <v>842</v>
      </c>
      <c r="D728">
        <v>1830.9265822287969</v>
      </c>
      <c r="E728">
        <v>842</v>
      </c>
      <c r="F728">
        <v>1438.7360843886388</v>
      </c>
    </row>
    <row r="729" spans="1:6" x14ac:dyDescent="0.25">
      <c r="A729">
        <v>722.5</v>
      </c>
      <c r="B729">
        <v>347.98870793696074</v>
      </c>
      <c r="C729">
        <v>842.5</v>
      </c>
      <c r="D729">
        <v>1814.7549092047939</v>
      </c>
      <c r="E729">
        <v>842.5</v>
      </c>
      <c r="F729">
        <v>1421.1779966889424</v>
      </c>
    </row>
    <row r="730" spans="1:6" x14ac:dyDescent="0.25">
      <c r="A730">
        <v>723</v>
      </c>
      <c r="B730">
        <v>357.18069155498142</v>
      </c>
      <c r="C730">
        <v>843</v>
      </c>
      <c r="D730">
        <v>1798.5935900109764</v>
      </c>
      <c r="E730">
        <v>843</v>
      </c>
      <c r="F730">
        <v>1402.4484765839588</v>
      </c>
    </row>
    <row r="731" spans="1:6" x14ac:dyDescent="0.25">
      <c r="A731">
        <v>723.5</v>
      </c>
      <c r="B731">
        <v>366.63764470157389</v>
      </c>
      <c r="C731">
        <v>843.5</v>
      </c>
      <c r="D731">
        <v>1782.4663509102872</v>
      </c>
      <c r="E731">
        <v>843.5</v>
      </c>
      <c r="F731">
        <v>1382.6061925532761</v>
      </c>
    </row>
    <row r="732" spans="1:6" x14ac:dyDescent="0.25">
      <c r="A732">
        <v>724</v>
      </c>
      <c r="B732">
        <v>376.35355958662603</v>
      </c>
      <c r="C732">
        <v>844</v>
      </c>
      <c r="D732">
        <v>1766.3926421929016</v>
      </c>
      <c r="E732">
        <v>844</v>
      </c>
      <c r="F732">
        <v>1361.9170038631016</v>
      </c>
    </row>
    <row r="733" spans="1:6" x14ac:dyDescent="0.25">
      <c r="A733">
        <v>724.5</v>
      </c>
      <c r="B733">
        <v>386.32343056261129</v>
      </c>
      <c r="C733">
        <v>844.5</v>
      </c>
      <c r="D733">
        <v>1750.3870350900709</v>
      </c>
      <c r="E733">
        <v>844.5</v>
      </c>
      <c r="F733">
        <v>1340.7294886126117</v>
      </c>
    </row>
    <row r="734" spans="1:6" x14ac:dyDescent="0.25">
      <c r="A734">
        <v>725</v>
      </c>
      <c r="B734">
        <v>396.54275487205632</v>
      </c>
      <c r="C734">
        <v>845</v>
      </c>
      <c r="D734">
        <v>1734.4587743286909</v>
      </c>
      <c r="E734">
        <v>845</v>
      </c>
      <c r="F734">
        <v>1319.365488675948</v>
      </c>
    </row>
    <row r="735" spans="1:6" x14ac:dyDescent="0.25">
      <c r="A735">
        <v>725.5</v>
      </c>
      <c r="B735">
        <v>407.00697167516842</v>
      </c>
      <c r="C735">
        <v>845.5</v>
      </c>
      <c r="D735">
        <v>1718.6115145112653</v>
      </c>
      <c r="E735">
        <v>845.5</v>
      </c>
      <c r="F735">
        <v>1298.0485115638639</v>
      </c>
    </row>
    <row r="736" spans="1:6" x14ac:dyDescent="0.25">
      <c r="A736">
        <v>726</v>
      </c>
      <c r="B736">
        <v>417.71087612398946</v>
      </c>
      <c r="C736">
        <v>846</v>
      </c>
      <c r="D736">
        <v>1702.8432672353401</v>
      </c>
      <c r="E736">
        <v>846</v>
      </c>
      <c r="F736">
        <v>1276.8775211971597</v>
      </c>
    </row>
    <row r="737" spans="1:6" x14ac:dyDescent="0.25">
      <c r="A737">
        <v>726.5</v>
      </c>
      <c r="B737">
        <v>428.64804510407339</v>
      </c>
      <c r="C737">
        <v>846.5</v>
      </c>
      <c r="D737">
        <v>1687.1465829707925</v>
      </c>
      <c r="E737">
        <v>846.5</v>
      </c>
      <c r="F737">
        <v>1255.8423411021711</v>
      </c>
    </row>
    <row r="738" spans="1:6" x14ac:dyDescent="0.25">
      <c r="A738">
        <v>727</v>
      </c>
      <c r="B738">
        <v>439.81030880334697</v>
      </c>
      <c r="C738">
        <v>847</v>
      </c>
      <c r="D738">
        <v>1671.5089863495939</v>
      </c>
      <c r="E738">
        <v>847</v>
      </c>
      <c r="F738">
        <v>1234.8694202945396</v>
      </c>
    </row>
    <row r="739" spans="1:6" x14ac:dyDescent="0.25">
      <c r="A739">
        <v>727.5</v>
      </c>
      <c r="B739">
        <v>451.18729783647836</v>
      </c>
      <c r="C739">
        <v>847.5</v>
      </c>
      <c r="D739">
        <v>1655.9136749971196</v>
      </c>
      <c r="E739">
        <v>847.5</v>
      </c>
      <c r="F739">
        <v>1213.8813624269985</v>
      </c>
    </row>
    <row r="740" spans="1:6" x14ac:dyDescent="0.25">
      <c r="A740">
        <v>728</v>
      </c>
      <c r="B740">
        <v>462.76608972827762</v>
      </c>
      <c r="C740">
        <v>848</v>
      </c>
      <c r="D740">
        <v>1640.3404799853113</v>
      </c>
      <c r="E740">
        <v>848</v>
      </c>
      <c r="F740">
        <v>1192.8505824383071</v>
      </c>
    </row>
    <row r="741" spans="1:6" x14ac:dyDescent="0.25">
      <c r="A741">
        <v>728.5</v>
      </c>
      <c r="B741">
        <v>474.53097169596208</v>
      </c>
      <c r="C741">
        <v>848.5</v>
      </c>
      <c r="D741">
        <v>1624.7670705428245</v>
      </c>
      <c r="E741">
        <v>848.5</v>
      </c>
      <c r="F741">
        <v>1171.829455631085</v>
      </c>
    </row>
    <row r="742" spans="1:6" x14ac:dyDescent="0.25">
      <c r="A742">
        <v>729</v>
      </c>
      <c r="B742">
        <v>486.46332944376513</v>
      </c>
      <c r="C742">
        <v>849</v>
      </c>
      <c r="D742">
        <v>1609.1703675299434</v>
      </c>
      <c r="E742">
        <v>849</v>
      </c>
      <c r="F742">
        <v>1150.948707322925</v>
      </c>
    </row>
    <row r="743" spans="1:6" x14ac:dyDescent="0.25">
      <c r="A743">
        <v>729.5</v>
      </c>
      <c r="B743">
        <v>498.54166463729302</v>
      </c>
      <c r="C743">
        <v>849.5</v>
      </c>
      <c r="D743">
        <v>1593.5281106952086</v>
      </c>
      <c r="E743">
        <v>849.5</v>
      </c>
      <c r="F743">
        <v>1130.3906040010206</v>
      </c>
    </row>
    <row r="744" spans="1:6" x14ac:dyDescent="0.25">
      <c r="A744">
        <v>730</v>
      </c>
      <c r="B744">
        <v>510.74173732188956</v>
      </c>
      <c r="C744">
        <v>850</v>
      </c>
      <c r="D744">
        <v>1577.820505722236</v>
      </c>
      <c r="E744">
        <v>850</v>
      </c>
      <c r="F744">
        <v>1110.3564583950401</v>
      </c>
    </row>
    <row r="745" spans="1:6" x14ac:dyDescent="0.25">
      <c r="A745">
        <v>730.5</v>
      </c>
      <c r="B745">
        <v>523.03682413650108</v>
      </c>
      <c r="C745">
        <v>850.5</v>
      </c>
      <c r="D745">
        <v>1562.0318607491151</v>
      </c>
      <c r="E745">
        <v>850.5</v>
      </c>
      <c r="F745">
        <v>1091.0502244063907</v>
      </c>
    </row>
    <row r="746" spans="1:6" x14ac:dyDescent="0.25">
      <c r="A746">
        <v>731</v>
      </c>
      <c r="B746">
        <v>535.39807896496063</v>
      </c>
      <c r="C746">
        <v>851</v>
      </c>
      <c r="D746">
        <v>1546.1521107013984</v>
      </c>
      <c r="E746">
        <v>851</v>
      </c>
      <c r="F746">
        <v>1072.687770206099</v>
      </c>
    </row>
    <row r="747" spans="1:6" x14ac:dyDescent="0.25">
      <c r="A747">
        <v>731.5</v>
      </c>
      <c r="B747">
        <v>547.79497973526964</v>
      </c>
      <c r="C747">
        <v>851.5</v>
      </c>
      <c r="D747">
        <v>1530.1781235241936</v>
      </c>
      <c r="E747">
        <v>851.5</v>
      </c>
      <c r="F747">
        <v>1055.5204857406225</v>
      </c>
    </row>
    <row r="748" spans="1:6" x14ac:dyDescent="0.25">
      <c r="A748">
        <v>732</v>
      </c>
      <c r="B748">
        <v>560.19584337393826</v>
      </c>
      <c r="C748">
        <v>852</v>
      </c>
      <c r="D748">
        <v>1514.1146868145888</v>
      </c>
      <c r="E748">
        <v>852</v>
      </c>
      <c r="F748">
        <v>1039.8453995932366</v>
      </c>
    </row>
    <row r="749" spans="1:6" x14ac:dyDescent="0.25">
      <c r="A749">
        <v>732.5</v>
      </c>
      <c r="B749">
        <v>572.56839029606704</v>
      </c>
      <c r="C749">
        <v>852.5</v>
      </c>
      <c r="D749">
        <v>1497.9750872303327</v>
      </c>
      <c r="E749">
        <v>852.5</v>
      </c>
      <c r="F749">
        <v>1025.9745123967921</v>
      </c>
    </row>
    <row r="750" spans="1:6" x14ac:dyDescent="0.25">
      <c r="A750">
        <v>733</v>
      </c>
      <c r="B750">
        <v>584.88034004503174</v>
      </c>
      <c r="C750">
        <v>853</v>
      </c>
      <c r="D750">
        <v>1481.7812181701156</v>
      </c>
      <c r="E750">
        <v>853</v>
      </c>
      <c r="F750">
        <v>1014.1564491139865</v>
      </c>
    </row>
    <row r="751" spans="1:6" x14ac:dyDescent="0.25">
      <c r="A751">
        <v>733.5</v>
      </c>
      <c r="B751">
        <v>597.10002054160032</v>
      </c>
      <c r="C751">
        <v>853.5</v>
      </c>
      <c r="D751">
        <v>1465.56318227835</v>
      </c>
      <c r="E751">
        <v>853.5</v>
      </c>
      <c r="F751">
        <v>1004.4735417383694</v>
      </c>
    </row>
    <row r="752" spans="1:6" x14ac:dyDescent="0.25">
      <c r="A752">
        <v>734</v>
      </c>
      <c r="B752">
        <v>609.19697462076761</v>
      </c>
      <c r="C752">
        <v>854</v>
      </c>
      <c r="D752">
        <v>1449.3583919715627</v>
      </c>
      <c r="E752">
        <v>854</v>
      </c>
      <c r="F752">
        <v>996.75916506032479</v>
      </c>
    </row>
    <row r="753" spans="1:6" x14ac:dyDescent="0.25">
      <c r="A753">
        <v>734.5</v>
      </c>
      <c r="B753">
        <v>621.14254892217764</v>
      </c>
      <c r="C753">
        <v>854.5</v>
      </c>
      <c r="D753">
        <v>1433.2102102090394</v>
      </c>
      <c r="E753">
        <v>854.5</v>
      </c>
      <c r="F753">
        <v>990.57914352980936</v>
      </c>
    </row>
    <row r="754" spans="1:6" x14ac:dyDescent="0.25">
      <c r="A754">
        <v>735</v>
      </c>
      <c r="B754">
        <v>632.91045161113016</v>
      </c>
      <c r="C754">
        <v>855</v>
      </c>
      <c r="D754">
        <v>1417.1662113982468</v>
      </c>
      <c r="E754">
        <v>855</v>
      </c>
      <c r="F754">
        <v>985.29588080176836</v>
      </c>
    </row>
    <row r="755" spans="1:6" x14ac:dyDescent="0.25">
      <c r="A755">
        <v>735.5</v>
      </c>
      <c r="B755">
        <v>644.4772667640093</v>
      </c>
      <c r="C755">
        <v>855.5</v>
      </c>
      <c r="D755">
        <v>1401.2761747784316</v>
      </c>
      <c r="E755">
        <v>855.5</v>
      </c>
      <c r="F755">
        <v>980.1973760576625</v>
      </c>
    </row>
    <row r="756" spans="1:6" x14ac:dyDescent="0.25">
      <c r="A756">
        <v>736</v>
      </c>
      <c r="B756">
        <v>655.8229145428113</v>
      </c>
      <c r="C756">
        <v>856</v>
      </c>
      <c r="D756">
        <v>1385.5899463480262</v>
      </c>
      <c r="E756">
        <v>856</v>
      </c>
      <c r="F756">
        <v>974.6448560232451</v>
      </c>
    </row>
    <row r="757" spans="1:6" x14ac:dyDescent="0.25">
      <c r="A757">
        <v>736.5</v>
      </c>
      <c r="B757">
        <v>666.93104755099671</v>
      </c>
      <c r="C757">
        <v>856.5</v>
      </c>
      <c r="D757">
        <v>1370.1553176633242</v>
      </c>
      <c r="E757">
        <v>856.5</v>
      </c>
      <c r="F757">
        <v>968.18668752720771</v>
      </c>
    </row>
    <row r="758" spans="1:6" x14ac:dyDescent="0.25">
      <c r="A758">
        <v>737</v>
      </c>
      <c r="B758">
        <v>677.7893750851606</v>
      </c>
      <c r="C758">
        <v>857</v>
      </c>
      <c r="D758">
        <v>1355.0160690602836</v>
      </c>
      <c r="E758">
        <v>857</v>
      </c>
      <c r="F758">
        <v>960.60394181762751</v>
      </c>
    </row>
    <row r="759" spans="1:6" x14ac:dyDescent="0.25">
      <c r="A759">
        <v>737.5</v>
      </c>
      <c r="B759">
        <v>688.3899084637485</v>
      </c>
      <c r="C759">
        <v>857.5</v>
      </c>
      <c r="D759">
        <v>1340.2103108483213</v>
      </c>
      <c r="E759">
        <v>857.5</v>
      </c>
      <c r="F759">
        <v>951.88341228566151</v>
      </c>
    </row>
    <row r="760" spans="1:6" x14ac:dyDescent="0.25">
      <c r="A760">
        <v>738</v>
      </c>
      <c r="B760">
        <v>698.72912230341194</v>
      </c>
      <c r="C760">
        <v>858</v>
      </c>
      <c r="D760">
        <v>1325.7692300559363</v>
      </c>
      <c r="E760">
        <v>858</v>
      </c>
      <c r="F760">
        <v>942.14120023856879</v>
      </c>
    </row>
    <row r="761" spans="1:6" x14ac:dyDescent="0.25">
      <c r="A761">
        <v>738.5</v>
      </c>
      <c r="B761">
        <v>708.80802857153049</v>
      </c>
      <c r="C761">
        <v>858.5</v>
      </c>
      <c r="D761">
        <v>1311.7163149639985</v>
      </c>
      <c r="E761">
        <v>858.5</v>
      </c>
      <c r="F761">
        <v>931.53279108397044</v>
      </c>
    </row>
    <row r="762" spans="1:6" x14ac:dyDescent="0.25">
      <c r="A762">
        <v>739</v>
      </c>
      <c r="B762">
        <v>718.63216246984052</v>
      </c>
      <c r="C762">
        <v>859</v>
      </c>
      <c r="D762">
        <v>1298.0670885685611</v>
      </c>
      <c r="E762">
        <v>859</v>
      </c>
      <c r="F762">
        <v>920.18194542882532</v>
      </c>
    </row>
    <row r="763" spans="1:6" x14ac:dyDescent="0.25">
      <c r="A763">
        <v>739.5</v>
      </c>
      <c r="B763">
        <v>728.21148164649162</v>
      </c>
      <c r="C763">
        <v>859.5</v>
      </c>
      <c r="D763">
        <v>1284.8293394965776</v>
      </c>
      <c r="E763">
        <v>859.5</v>
      </c>
      <c r="F763">
        <v>908.1468888095518</v>
      </c>
    </row>
    <row r="764" spans="1:6" x14ac:dyDescent="0.25">
      <c r="A764">
        <v>740</v>
      </c>
      <c r="B764">
        <v>737.56018278997794</v>
      </c>
      <c r="C764">
        <v>860</v>
      </c>
      <c r="D764">
        <v>1272.0037990686005</v>
      </c>
      <c r="E764">
        <v>860</v>
      </c>
      <c r="F764">
        <v>895.42677654281772</v>
      </c>
    </row>
    <row r="765" spans="1:6" x14ac:dyDescent="0.25">
      <c r="A765">
        <v>740.5</v>
      </c>
      <c r="B765">
        <v>746.69644218668509</v>
      </c>
      <c r="C765">
        <v>860.5</v>
      </c>
      <c r="D765">
        <v>1259.5851800432181</v>
      </c>
      <c r="E765">
        <v>860.5</v>
      </c>
      <c r="F765">
        <v>881.99986304114464</v>
      </c>
    </row>
    <row r="766" spans="1:6" x14ac:dyDescent="0.25">
      <c r="A766">
        <v>741</v>
      </c>
      <c r="B766">
        <v>755.64208915991003</v>
      </c>
      <c r="C766">
        <v>861</v>
      </c>
      <c r="D766">
        <v>1247.563469080191</v>
      </c>
      <c r="E766">
        <v>861</v>
      </c>
      <c r="F766">
        <v>867.87821257892301</v>
      </c>
    </row>
    <row r="767" spans="1:6" x14ac:dyDescent="0.25">
      <c r="A767">
        <v>741.5</v>
      </c>
      <c r="B767">
        <v>764.42222328520484</v>
      </c>
      <c r="C767">
        <v>861.5</v>
      </c>
      <c r="D767">
        <v>1235.9253528964389</v>
      </c>
      <c r="E767">
        <v>861.5</v>
      </c>
      <c r="F767">
        <v>853.1606599942852</v>
      </c>
    </row>
    <row r="768" spans="1:6" x14ac:dyDescent="0.25">
      <c r="A768">
        <v>742</v>
      </c>
      <c r="B768">
        <v>773.06478774616016</v>
      </c>
      <c r="C768">
        <v>862</v>
      </c>
      <c r="D768">
        <v>1224.6556578592736</v>
      </c>
      <c r="E768">
        <v>862</v>
      </c>
      <c r="F768">
        <v>838.0653766518617</v>
      </c>
    </row>
    <row r="769" spans="1:6" x14ac:dyDescent="0.25">
      <c r="A769">
        <v>742.5</v>
      </c>
      <c r="B769">
        <v>781.60011204439752</v>
      </c>
      <c r="C769">
        <v>862.5</v>
      </c>
      <c r="D769">
        <v>1213.7386934193564</v>
      </c>
      <c r="E769">
        <v>862.5</v>
      </c>
      <c r="F769">
        <v>822.92723380172231</v>
      </c>
    </row>
    <row r="770" spans="1:6" x14ac:dyDescent="0.25">
      <c r="A770">
        <v>743</v>
      </c>
      <c r="B770">
        <v>790.06043744665476</v>
      </c>
      <c r="C770">
        <v>863</v>
      </c>
      <c r="D770">
        <v>1203.159409252532</v>
      </c>
      <c r="E770">
        <v>863</v>
      </c>
      <c r="F770">
        <v>808.15492753076467</v>
      </c>
    </row>
    <row r="771" spans="1:6" x14ac:dyDescent="0.25">
      <c r="A771">
        <v>743.5</v>
      </c>
      <c r="B771">
        <v>798.47943803757562</v>
      </c>
      <c r="C771">
        <v>863.5</v>
      </c>
      <c r="D771">
        <v>1192.9043013908774</v>
      </c>
      <c r="E771">
        <v>863.5</v>
      </c>
      <c r="F771">
        <v>794.15747574106501</v>
      </c>
    </row>
    <row r="772" spans="1:6" x14ac:dyDescent="0.25">
      <c r="A772">
        <v>744</v>
      </c>
      <c r="B772">
        <v>806.89174910513748</v>
      </c>
      <c r="C772">
        <v>864</v>
      </c>
      <c r="D772">
        <v>1182.9620307597625</v>
      </c>
      <c r="E772">
        <v>864</v>
      </c>
      <c r="F772">
        <v>781.26388757208485</v>
      </c>
    </row>
    <row r="773" spans="1:6" x14ac:dyDescent="0.25">
      <c r="A773">
        <v>744.5</v>
      </c>
      <c r="B773">
        <v>815.33251292467821</v>
      </c>
      <c r="C773">
        <v>864.5</v>
      </c>
      <c r="D773">
        <v>1173.3237452678247</v>
      </c>
      <c r="E773">
        <v>864.5</v>
      </c>
      <c r="F773">
        <v>769.66599860701763</v>
      </c>
    </row>
    <row r="774" spans="1:6" x14ac:dyDescent="0.25">
      <c r="A774">
        <v>745</v>
      </c>
      <c r="B774">
        <v>823.83694997509565</v>
      </c>
      <c r="C774">
        <v>865</v>
      </c>
      <c r="D774">
        <v>1163.9831212646141</v>
      </c>
      <c r="E774">
        <v>865</v>
      </c>
      <c r="F774">
        <v>759.40754090326789</v>
      </c>
    </row>
    <row r="775" spans="1:6" x14ac:dyDescent="0.25">
      <c r="A775">
        <v>745.5</v>
      </c>
      <c r="B775">
        <v>832.43996138848206</v>
      </c>
      <c r="C775">
        <v>865.5</v>
      </c>
      <c r="D775">
        <v>1154.9361598855751</v>
      </c>
      <c r="E775">
        <v>865.5</v>
      </c>
      <c r="F775">
        <v>750.42379738577392</v>
      </c>
    </row>
    <row r="776" spans="1:6" x14ac:dyDescent="0.25">
      <c r="A776">
        <v>746</v>
      </c>
      <c r="B776">
        <v>841.17576617936174</v>
      </c>
      <c r="C776">
        <v>866</v>
      </c>
      <c r="D776">
        <v>1146.1807875372285</v>
      </c>
      <c r="E776">
        <v>866</v>
      </c>
      <c r="F776">
        <v>742.61377893130395</v>
      </c>
    </row>
    <row r="777" spans="1:6" x14ac:dyDescent="0.25">
      <c r="A777">
        <v>746.5</v>
      </c>
      <c r="B777">
        <v>850.07757468675482</v>
      </c>
      <c r="C777">
        <v>866.5</v>
      </c>
      <c r="D777">
        <v>1137.7163174064983</v>
      </c>
      <c r="E777">
        <v>866.5</v>
      </c>
      <c r="F777">
        <v>735.9116630948912</v>
      </c>
    </row>
    <row r="778" spans="1:6" x14ac:dyDescent="0.25">
      <c r="A778">
        <v>747</v>
      </c>
      <c r="B778">
        <v>859.17729782984679</v>
      </c>
      <c r="C778">
        <v>867</v>
      </c>
      <c r="D778">
        <v>1129.5428310082873</v>
      </c>
      <c r="E778">
        <v>867</v>
      </c>
      <c r="F778">
        <v>730.3239901659864</v>
      </c>
    </row>
    <row r="779" spans="1:6" x14ac:dyDescent="0.25">
      <c r="A779">
        <v>747.5</v>
      </c>
      <c r="B779">
        <v>868.50529032669328</v>
      </c>
      <c r="C779">
        <v>867.5</v>
      </c>
      <c r="D779">
        <v>1121.6605365064916</v>
      </c>
      <c r="E779">
        <v>867.5</v>
      </c>
      <c r="F779">
        <v>725.91416956240448</v>
      </c>
    </row>
    <row r="780" spans="1:6" x14ac:dyDescent="0.25">
      <c r="A780">
        <v>748</v>
      </c>
      <c r="B780">
        <v>878.09012501265715</v>
      </c>
      <c r="C780">
        <v>868</v>
      </c>
      <c r="D780">
        <v>1114.0691551548405</v>
      </c>
      <c r="E780">
        <v>868</v>
      </c>
      <c r="F780">
        <v>722.73913926110208</v>
      </c>
    </row>
    <row r="781" spans="1:6" x14ac:dyDescent="0.25">
      <c r="A781">
        <v>748.5</v>
      </c>
      <c r="B781">
        <v>887.95839483526288</v>
      </c>
      <c r="C781">
        <v>868.5</v>
      </c>
      <c r="D781">
        <v>1106.7673799411396</v>
      </c>
      <c r="E781">
        <v>868.5</v>
      </c>
      <c r="F781">
        <v>720.76401225265784</v>
      </c>
    </row>
    <row r="782" spans="1:6" x14ac:dyDescent="0.25">
      <c r="A782">
        <v>749</v>
      </c>
      <c r="B782">
        <v>898.13453896994588</v>
      </c>
      <c r="C782">
        <v>869</v>
      </c>
      <c r="D782">
        <v>1099.7524423449249</v>
      </c>
      <c r="E782">
        <v>869</v>
      </c>
      <c r="F782">
        <v>719.79054293798345</v>
      </c>
    </row>
    <row r="783" spans="1:6" x14ac:dyDescent="0.25">
      <c r="A783">
        <v>749.5</v>
      </c>
      <c r="B783">
        <v>908.64068974137945</v>
      </c>
      <c r="C783">
        <v>869.5</v>
      </c>
      <c r="D783">
        <v>1093.0198146102327</v>
      </c>
      <c r="E783">
        <v>869.5</v>
      </c>
      <c r="F783">
        <v>719.43101809254711</v>
      </c>
    </row>
    <row r="784" spans="1:6" x14ac:dyDescent="0.25">
      <c r="A784">
        <v>750</v>
      </c>
      <c r="B784">
        <v>919.49653757189481</v>
      </c>
      <c r="C784">
        <v>870</v>
      </c>
      <c r="D784">
        <v>1086.5630662738934</v>
      </c>
      <c r="E784">
        <v>870</v>
      </c>
      <c r="F784">
        <v>719.14338045437296</v>
      </c>
    </row>
    <row r="785" spans="1:6" x14ac:dyDescent="0.25">
      <c r="A785">
        <v>750.5</v>
      </c>
      <c r="B785">
        <v>930.71921192736045</v>
      </c>
      <c r="C785">
        <v>870.5</v>
      </c>
      <c r="D785">
        <v>1080.3738847559578</v>
      </c>
      <c r="E785">
        <v>870.5</v>
      </c>
      <c r="F785">
        <v>718.32242629936866</v>
      </c>
    </row>
    <row r="786" spans="1:6" x14ac:dyDescent="0.25">
      <c r="A786">
        <v>751</v>
      </c>
      <c r="B786">
        <v>942.32317710778852</v>
      </c>
      <c r="C786">
        <v>871</v>
      </c>
      <c r="D786">
        <v>1074.4422603563091</v>
      </c>
      <c r="E786">
        <v>871</v>
      </c>
      <c r="F786">
        <v>716.42297078505453</v>
      </c>
    </row>
    <row r="787" spans="1:6" x14ac:dyDescent="0.25">
      <c r="A787">
        <v>751.5</v>
      </c>
      <c r="B787">
        <v>954.32014266009037</v>
      </c>
      <c r="C787">
        <v>871.5</v>
      </c>
      <c r="D787">
        <v>1068.756825814334</v>
      </c>
      <c r="E787">
        <v>871.5</v>
      </c>
      <c r="F787">
        <v>713.07970056430156</v>
      </c>
    </row>
    <row r="788" spans="1:6" x14ac:dyDescent="0.25">
      <c r="A788">
        <v>752</v>
      </c>
      <c r="B788">
        <v>966.71898911190556</v>
      </c>
      <c r="C788">
        <v>872</v>
      </c>
      <c r="D788">
        <v>1063.3053297239992</v>
      </c>
      <c r="E788">
        <v>872</v>
      </c>
      <c r="F788">
        <v>708.18823799539666</v>
      </c>
    </row>
    <row r="789" spans="1:6" x14ac:dyDescent="0.25">
      <c r="A789">
        <v>752.5</v>
      </c>
      <c r="B789">
        <v>979.52571059129559</v>
      </c>
      <c r="C789">
        <v>872.5</v>
      </c>
      <c r="D789">
        <v>1058.0752119730842</v>
      </c>
      <c r="E789">
        <v>872.5</v>
      </c>
      <c r="F789">
        <v>701.92292258807186</v>
      </c>
    </row>
    <row r="790" spans="1:6" x14ac:dyDescent="0.25">
      <c r="A790">
        <v>753</v>
      </c>
      <c r="B790">
        <v>992.74337667248028</v>
      </c>
      <c r="C790">
        <v>873</v>
      </c>
      <c r="D790">
        <v>1053.0542388226238</v>
      </c>
      <c r="E790">
        <v>873</v>
      </c>
      <c r="F790">
        <v>694.68595884231479</v>
      </c>
    </row>
    <row r="791" spans="1:6" x14ac:dyDescent="0.25">
      <c r="A791">
        <v>753.5</v>
      </c>
      <c r="B791">
        <v>1006.3721164460826</v>
      </c>
      <c r="C791">
        <v>873.5</v>
      </c>
      <c r="D791">
        <v>1048.231146443133</v>
      </c>
      <c r="E791">
        <v>873.5</v>
      </c>
      <c r="F791">
        <v>687.00396807673496</v>
      </c>
    </row>
    <row r="792" spans="1:6" x14ac:dyDescent="0.25">
      <c r="A792">
        <v>754</v>
      </c>
      <c r="B792">
        <v>1020.4091283292032</v>
      </c>
      <c r="C792">
        <v>874</v>
      </c>
      <c r="D792">
        <v>1043.5962360570741</v>
      </c>
      <c r="E792">
        <v>874</v>
      </c>
      <c r="F792">
        <v>679.40423609810614</v>
      </c>
    </row>
    <row r="793" spans="1:6" x14ac:dyDescent="0.25">
      <c r="A793">
        <v>754.5</v>
      </c>
      <c r="B793">
        <v>1034.8487194787431</v>
      </c>
      <c r="C793">
        <v>874.5</v>
      </c>
      <c r="D793">
        <v>1039.1418626506775</v>
      </c>
      <c r="E793">
        <v>874.5</v>
      </c>
      <c r="F793">
        <v>672.30790524148267</v>
      </c>
    </row>
    <row r="794" spans="1:6" x14ac:dyDescent="0.25">
      <c r="A794">
        <v>755</v>
      </c>
      <c r="B794">
        <v>1049.6823788164779</v>
      </c>
      <c r="C794">
        <v>875</v>
      </c>
      <c r="D794">
        <v>1034.8627635683199</v>
      </c>
      <c r="E794">
        <v>875</v>
      </c>
      <c r="F794">
        <v>665.96898511328834</v>
      </c>
    </row>
    <row r="795" spans="1:6" x14ac:dyDescent="0.25">
      <c r="A795">
        <v>755.5</v>
      </c>
      <c r="B795">
        <v>1064.8988875741675</v>
      </c>
      <c r="C795">
        <v>875.5</v>
      </c>
      <c r="D795">
        <v>1030.7561837017013</v>
      </c>
      <c r="E795">
        <v>875.5</v>
      </c>
      <c r="F795">
        <v>660.46987276615437</v>
      </c>
    </row>
    <row r="796" spans="1:6" x14ac:dyDescent="0.25">
      <c r="A796">
        <v>756</v>
      </c>
      <c r="B796">
        <v>1080.4844708734704</v>
      </c>
      <c r="C796">
        <v>876</v>
      </c>
      <c r="D796">
        <v>1026.8217702115721</v>
      </c>
      <c r="E796">
        <v>876</v>
      </c>
      <c r="F796">
        <v>655.76384939109778</v>
      </c>
    </row>
    <row r="797" spans="1:6" x14ac:dyDescent="0.25">
      <c r="A797">
        <v>756.5</v>
      </c>
      <c r="B797">
        <v>1096.4229931207651</v>
      </c>
      <c r="C797">
        <v>876.5</v>
      </c>
      <c r="D797">
        <v>1023.0612307206346</v>
      </c>
      <c r="E797">
        <v>876.5</v>
      </c>
      <c r="F797">
        <v>651.74108514521151</v>
      </c>
    </row>
    <row r="798" spans="1:6" x14ac:dyDescent="0.25">
      <c r="A798">
        <v>757</v>
      </c>
      <c r="B798">
        <v>1112.6961988824064</v>
      </c>
      <c r="C798">
        <v>877</v>
      </c>
      <c r="D798">
        <v>1019.4777728423937</v>
      </c>
      <c r="E798">
        <v>877</v>
      </c>
      <c r="F798">
        <v>648.2918368180575</v>
      </c>
    </row>
    <row r="799" spans="1:6" x14ac:dyDescent="0.25">
      <c r="A799">
        <v>757.5</v>
      </c>
      <c r="B799">
        <v>1129.2839993926027</v>
      </c>
      <c r="C799">
        <v>877.5</v>
      </c>
      <c r="D799">
        <v>1016.0753672737247</v>
      </c>
      <c r="E799">
        <v>877.5</v>
      </c>
      <c r="F799">
        <v>645.34795170546079</v>
      </c>
    </row>
    <row r="800" spans="1:6" x14ac:dyDescent="0.25">
      <c r="A800">
        <v>758</v>
      </c>
      <c r="B800">
        <v>1146.1648029461521</v>
      </c>
      <c r="C800">
        <v>878</v>
      </c>
      <c r="D800">
        <v>1012.8578986288148</v>
      </c>
      <c r="E800">
        <v>878</v>
      </c>
      <c r="F800">
        <v>642.89616467646294</v>
      </c>
    </row>
    <row r="801" spans="1:6" x14ac:dyDescent="0.25">
      <c r="A801">
        <v>758.5</v>
      </c>
      <c r="B801">
        <v>1163.3158851942499</v>
      </c>
      <c r="C801">
        <v>878.5</v>
      </c>
      <c r="D801">
        <v>1009.8282848777986</v>
      </c>
      <c r="E801">
        <v>878.5</v>
      </c>
      <c r="F801">
        <v>640.96756346300356</v>
      </c>
    </row>
    <row r="802" spans="1:6" x14ac:dyDescent="0.25">
      <c r="A802">
        <v>759</v>
      </c>
      <c r="B802">
        <v>1180.7137928921893</v>
      </c>
      <c r="C802">
        <v>879</v>
      </c>
      <c r="D802">
        <v>1006.9876552172406</v>
      </c>
      <c r="E802">
        <v>879</v>
      </c>
      <c r="F802">
        <v>639.61295633959537</v>
      </c>
    </row>
    <row r="803" spans="1:6" x14ac:dyDescent="0.25">
      <c r="A803">
        <v>759.5</v>
      </c>
      <c r="B803">
        <v>1198.3347720883917</v>
      </c>
      <c r="C803">
        <v>879.5</v>
      </c>
      <c r="D803">
        <v>1004.3346757494273</v>
      </c>
      <c r="E803">
        <v>879.5</v>
      </c>
      <c r="F803">
        <v>638.87355796343411</v>
      </c>
    </row>
    <row r="804" spans="1:6" x14ac:dyDescent="0.25">
      <c r="A804">
        <v>760</v>
      </c>
      <c r="B804">
        <v>1216.1552092810975</v>
      </c>
      <c r="C804">
        <v>880</v>
      </c>
      <c r="D804">
        <v>1001.8651018482491</v>
      </c>
      <c r="E804">
        <v>880</v>
      </c>
      <c r="F804">
        <v>638.75316851124137</v>
      </c>
    </row>
    <row r="805" spans="1:6" x14ac:dyDescent="0.25">
      <c r="A805">
        <v>760.5</v>
      </c>
      <c r="B805">
        <v>1234.1520719168161</v>
      </c>
      <c r="C805">
        <v>880.5</v>
      </c>
      <c r="D805">
        <v>999.57161612621769</v>
      </c>
      <c r="E805">
        <v>880.5</v>
      </c>
      <c r="F805">
        <v>639.1951426583413</v>
      </c>
    </row>
    <row r="806" spans="1:6" x14ac:dyDescent="0.25">
      <c r="A806">
        <v>761</v>
      </c>
      <c r="B806">
        <v>1252.3033329881277</v>
      </c>
      <c r="C806">
        <v>881</v>
      </c>
      <c r="D806">
        <v>997.44398329674789</v>
      </c>
      <c r="E806">
        <v>881</v>
      </c>
      <c r="F806">
        <v>640.06669877844479</v>
      </c>
    </row>
    <row r="807" spans="1:6" x14ac:dyDescent="0.25">
      <c r="A807">
        <v>761.5</v>
      </c>
      <c r="B807">
        <v>1270.5883636198</v>
      </c>
      <c r="C807">
        <v>881.5</v>
      </c>
      <c r="D807">
        <v>995.46952080814845</v>
      </c>
      <c r="E807">
        <v>881.5</v>
      </c>
      <c r="F807">
        <v>641.15413804863113</v>
      </c>
    </row>
    <row r="808" spans="1:6" x14ac:dyDescent="0.25">
      <c r="A808">
        <v>762</v>
      </c>
      <c r="B808">
        <v>1288.9882775866768</v>
      </c>
      <c r="C808">
        <v>882</v>
      </c>
      <c r="D808">
        <v>993.6338505001977</v>
      </c>
      <c r="E808">
        <v>882</v>
      </c>
      <c r="F808">
        <v>642.17356853032732</v>
      </c>
    </row>
    <row r="809" spans="1:6" x14ac:dyDescent="0.25">
      <c r="A809">
        <v>762.5</v>
      </c>
      <c r="B809">
        <v>1307.486212798914</v>
      </c>
      <c r="C809">
        <v>882.5</v>
      </c>
      <c r="D809">
        <v>991.92186558002697</v>
      </c>
      <c r="E809">
        <v>882.5</v>
      </c>
      <c r="F809">
        <v>642.80091774466109</v>
      </c>
    </row>
    <row r="810" spans="1:6" x14ac:dyDescent="0.25">
      <c r="A810">
        <v>763</v>
      </c>
      <c r="B810">
        <v>1326.0675369543637</v>
      </c>
      <c r="C810">
        <v>883</v>
      </c>
      <c r="D810">
        <v>990.31882260398822</v>
      </c>
      <c r="E810">
        <v>883</v>
      </c>
      <c r="F810">
        <v>642.72149095832174</v>
      </c>
    </row>
    <row r="811" spans="1:6" x14ac:dyDescent="0.25">
      <c r="A811">
        <v>763.5</v>
      </c>
      <c r="B811">
        <v>1344.7199677358917</v>
      </c>
      <c r="C811">
        <v>883.5</v>
      </c>
      <c r="D811">
        <v>988.81145286785966</v>
      </c>
      <c r="E811">
        <v>883.5</v>
      </c>
      <c r="F811">
        <v>641.69358156910823</v>
      </c>
    </row>
    <row r="812" spans="1:6" x14ac:dyDescent="0.25">
      <c r="A812">
        <v>764</v>
      </c>
      <c r="B812">
        <v>1363.433601968512</v>
      </c>
      <c r="C812">
        <v>884</v>
      </c>
      <c r="D812">
        <v>987.38898353725097</v>
      </c>
      <c r="E812">
        <v>884</v>
      </c>
      <c r="F812">
        <v>639.61431954318505</v>
      </c>
    </row>
    <row r="813" spans="1:6" x14ac:dyDescent="0.25">
      <c r="A813">
        <v>764.5</v>
      </c>
      <c r="B813">
        <v>1382.2008528027122</v>
      </c>
      <c r="C813">
        <v>884.5</v>
      </c>
      <c r="D813">
        <v>986.04396652783134</v>
      </c>
      <c r="E813">
        <v>884.5</v>
      </c>
      <c r="F813">
        <v>636.57129693314084</v>
      </c>
    </row>
    <row r="814" spans="1:6" x14ac:dyDescent="0.25">
      <c r="A814">
        <v>765</v>
      </c>
      <c r="B814">
        <v>1401.0162989383794</v>
      </c>
      <c r="C814">
        <v>885</v>
      </c>
      <c r="D814">
        <v>984.77283167368296</v>
      </c>
      <c r="E814">
        <v>885</v>
      </c>
      <c r="F814">
        <v>632.86265589774223</v>
      </c>
    </row>
    <row r="815" spans="1:6" x14ac:dyDescent="0.25">
      <c r="A815">
        <v>765.5</v>
      </c>
      <c r="B815">
        <v>1419.8764547824617</v>
      </c>
      <c r="C815">
        <v>885.5</v>
      </c>
      <c r="D815">
        <v>983.5761078907891</v>
      </c>
      <c r="E815">
        <v>885.5</v>
      </c>
      <c r="F815">
        <v>628.97259093460445</v>
      </c>
    </row>
    <row r="816" spans="1:6" x14ac:dyDescent="0.25">
      <c r="A816">
        <v>766</v>
      </c>
      <c r="B816">
        <v>1438.7794748614106</v>
      </c>
      <c r="C816">
        <v>886</v>
      </c>
      <c r="D816">
        <v>982.45828862573114</v>
      </c>
      <c r="E816">
        <v>886</v>
      </c>
      <c r="F816">
        <v>625.49860715296836</v>
      </c>
    </row>
    <row r="817" spans="1:6" x14ac:dyDescent="0.25">
      <c r="A817">
        <v>766.5</v>
      </c>
      <c r="B817">
        <v>1457.7248094243155</v>
      </c>
      <c r="C817">
        <v>886.5</v>
      </c>
      <c r="D817">
        <v>981.42735207313979</v>
      </c>
      <c r="E817">
        <v>886.5</v>
      </c>
      <c r="F817">
        <v>623.03974465036788</v>
      </c>
    </row>
    <row r="818" spans="1:6" x14ac:dyDescent="0.25">
      <c r="A818">
        <v>767</v>
      </c>
      <c r="B818">
        <v>1476.7128306666759</v>
      </c>
      <c r="C818">
        <v>887</v>
      </c>
      <c r="D818">
        <v>980.4939785772757</v>
      </c>
      <c r="E818">
        <v>887</v>
      </c>
      <c r="F818">
        <v>622.06803021729036</v>
      </c>
    </row>
    <row r="819" spans="1:6" x14ac:dyDescent="0.25">
      <c r="A819">
        <v>767.5</v>
      </c>
      <c r="B819">
        <v>1495.7444501552782</v>
      </c>
      <c r="C819">
        <v>887.5</v>
      </c>
      <c r="D819">
        <v>979.67053387151793</v>
      </c>
      <c r="E819">
        <v>887.5</v>
      </c>
      <c r="F819">
        <v>622.81428395085538</v>
      </c>
    </row>
    <row r="820" spans="1:6" x14ac:dyDescent="0.25">
      <c r="A820">
        <v>768</v>
      </c>
      <c r="B820">
        <v>1514.8207477275846</v>
      </c>
      <c r="C820">
        <v>888</v>
      </c>
      <c r="D820">
        <v>978.96990479504893</v>
      </c>
      <c r="E820">
        <v>888</v>
      </c>
      <c r="F820">
        <v>625.20000193982105</v>
      </c>
    </row>
    <row r="821" spans="1:6" x14ac:dyDescent="0.25">
      <c r="A821">
        <v>768.5</v>
      </c>
      <c r="B821">
        <v>1533.9426303823525</v>
      </c>
      <c r="C821">
        <v>888.5</v>
      </c>
      <c r="D821">
        <v>978.40428246473073</v>
      </c>
      <c r="E821">
        <v>888.5</v>
      </c>
      <c r="F821">
        <v>628.83744218605796</v>
      </c>
    </row>
    <row r="822" spans="1:6" x14ac:dyDescent="0.25">
      <c r="A822">
        <v>769</v>
      </c>
      <c r="B822">
        <v>1553.1105366042593</v>
      </c>
      <c r="C822">
        <v>889</v>
      </c>
      <c r="D822">
        <v>977.98398645888074</v>
      </c>
      <c r="E822">
        <v>889</v>
      </c>
      <c r="F822">
        <v>633.102067489315</v>
      </c>
    </row>
    <row r="823" spans="1:6" x14ac:dyDescent="0.25">
      <c r="A823">
        <v>769.5</v>
      </c>
      <c r="B823">
        <v>1572.3241974212542</v>
      </c>
      <c r="C823">
        <v>889.5</v>
      </c>
      <c r="D823">
        <v>977.71641348172909</v>
      </c>
      <c r="E823">
        <v>889.5</v>
      </c>
      <c r="F823">
        <v>637.26072837808863</v>
      </c>
    </row>
    <row r="824" spans="1:6" x14ac:dyDescent="0.25">
      <c r="A824">
        <v>770</v>
      </c>
      <c r="B824">
        <v>1591.5824606210299</v>
      </c>
      <c r="C824">
        <v>890</v>
      </c>
      <c r="D824">
        <v>977.60517727881836</v>
      </c>
      <c r="E824">
        <v>890</v>
      </c>
      <c r="F824">
        <v>640.62277283114781</v>
      </c>
    </row>
    <row r="825" spans="1:6" x14ac:dyDescent="0.25">
      <c r="A825">
        <v>770.5</v>
      </c>
      <c r="B825">
        <v>1610.8831793600425</v>
      </c>
      <c r="C825">
        <v>890.5</v>
      </c>
      <c r="D825">
        <v>977.64948591489519</v>
      </c>
      <c r="E825">
        <v>890.5</v>
      </c>
      <c r="F825">
        <v>642.67555051150566</v>
      </c>
    </row>
    <row r="826" spans="1:6" x14ac:dyDescent="0.25">
      <c r="A826">
        <v>771</v>
      </c>
      <c r="B826">
        <v>1630.223161323056</v>
      </c>
      <c r="C826">
        <v>891</v>
      </c>
      <c r="D826">
        <v>977.84378072316338</v>
      </c>
      <c r="E826">
        <v>891</v>
      </c>
      <c r="F826">
        <v>643.17222928999263</v>
      </c>
    </row>
    <row r="827" spans="1:6" x14ac:dyDescent="0.25">
      <c r="A827">
        <v>771.5</v>
      </c>
      <c r="B827">
        <v>1649.5981700642328</v>
      </c>
      <c r="C827">
        <v>891.5</v>
      </c>
      <c r="D827">
        <v>978.17764085174542</v>
      </c>
      <c r="E827">
        <v>891.5</v>
      </c>
      <c r="F827">
        <v>642.15533117746361</v>
      </c>
    </row>
    <row r="828" spans="1:6" x14ac:dyDescent="0.25">
      <c r="A828">
        <v>772</v>
      </c>
      <c r="B828">
        <v>1669.0029665683692</v>
      </c>
      <c r="C828">
        <v>892</v>
      </c>
      <c r="D828">
        <v>978.63594033843856</v>
      </c>
      <c r="E828">
        <v>892</v>
      </c>
      <c r="F828">
        <v>639.91776445459175</v>
      </c>
    </row>
    <row r="829" spans="1:6" x14ac:dyDescent="0.25">
      <c r="A829">
        <v>772.5</v>
      </c>
      <c r="B829">
        <v>1688.4313767204098</v>
      </c>
      <c r="C829">
        <v>892.5</v>
      </c>
      <c r="D829">
        <v>979.19923219487589</v>
      </c>
      <c r="E829">
        <v>892.5</v>
      </c>
      <c r="F829">
        <v>636.91816271740242</v>
      </c>
    </row>
    <row r="830" spans="1:6" x14ac:dyDescent="0.25">
      <c r="A830">
        <v>773</v>
      </c>
      <c r="B830">
        <v>1707.8763694642148</v>
      </c>
      <c r="C830">
        <v>893</v>
      </c>
      <c r="D830">
        <v>979.84432635443102</v>
      </c>
      <c r="E830">
        <v>893</v>
      </c>
      <c r="F830">
        <v>633.67519065154113</v>
      </c>
    </row>
    <row r="831" spans="1:6" x14ac:dyDescent="0.25">
      <c r="A831">
        <v>773.5</v>
      </c>
      <c r="B831">
        <v>1727.3301310443567</v>
      </c>
      <c r="C831">
        <v>893.5</v>
      </c>
      <c r="D831">
        <v>980.54502501884781</v>
      </c>
      <c r="E831">
        <v>893.5</v>
      </c>
      <c r="F831">
        <v>630.665509958597</v>
      </c>
    </row>
    <row r="832" spans="1:6" x14ac:dyDescent="0.25">
      <c r="A832">
        <v>774</v>
      </c>
      <c r="B832">
        <v>1746.784122800876</v>
      </c>
      <c r="C832">
        <v>894</v>
      </c>
      <c r="D832">
        <v>981.2729788241146</v>
      </c>
      <c r="E832">
        <v>894</v>
      </c>
      <c r="F832">
        <v>628.24429001766487</v>
      </c>
    </row>
    <row r="833" spans="1:6" x14ac:dyDescent="0.25">
      <c r="A833">
        <v>774.5</v>
      </c>
      <c r="B833">
        <v>1766.2291133392787</v>
      </c>
      <c r="C833">
        <v>894.5</v>
      </c>
      <c r="D833">
        <v>981.99862893255715</v>
      </c>
      <c r="E833">
        <v>894.5</v>
      </c>
      <c r="F833">
        <v>626.59872942361119</v>
      </c>
    </row>
    <row r="834" spans="1:6" x14ac:dyDescent="0.25">
      <c r="A834">
        <v>775</v>
      </c>
      <c r="B834">
        <v>1785.6551802218551</v>
      </c>
      <c r="C834">
        <v>895</v>
      </c>
      <c r="D834">
        <v>982.69220224825006</v>
      </c>
      <c r="E834">
        <v>895</v>
      </c>
      <c r="F834">
        <v>625.73711244173307</v>
      </c>
    </row>
    <row r="835" spans="1:6" x14ac:dyDescent="0.25">
      <c r="A835">
        <v>775.5</v>
      </c>
      <c r="B835">
        <v>1805.0516812230976</v>
      </c>
      <c r="C835">
        <v>895.5</v>
      </c>
      <c r="D835">
        <v>983.32472833171221</v>
      </c>
      <c r="E835">
        <v>895.5</v>
      </c>
      <c r="F835">
        <v>625.51030147078382</v>
      </c>
    </row>
    <row r="836" spans="1:6" x14ac:dyDescent="0.25">
      <c r="A836">
        <v>776</v>
      </c>
      <c r="B836">
        <v>1824.40720020045</v>
      </c>
      <c r="C836">
        <v>896</v>
      </c>
      <c r="D836">
        <v>983.86904662299287</v>
      </c>
      <c r="E836">
        <v>896</v>
      </c>
      <c r="F836">
        <v>625.65936841419398</v>
      </c>
    </row>
    <row r="837" spans="1:6" x14ac:dyDescent="0.25">
      <c r="A837">
        <v>776.5</v>
      </c>
      <c r="B837">
        <v>1843.7094772665673</v>
      </c>
      <c r="C837">
        <v>896.5</v>
      </c>
      <c r="D837">
        <v>984.30077120803787</v>
      </c>
      <c r="E837">
        <v>896.5</v>
      </c>
      <c r="F837">
        <v>625.88104846474425</v>
      </c>
    </row>
    <row r="838" spans="1:6" x14ac:dyDescent="0.25">
      <c r="A838">
        <v>777</v>
      </c>
      <c r="B838">
        <v>1862.9453367418914</v>
      </c>
      <c r="C838">
        <v>897</v>
      </c>
      <c r="D838">
        <v>984.59917807130512</v>
      </c>
      <c r="E838">
        <v>897</v>
      </c>
      <c r="F838">
        <v>625.90046984927187</v>
      </c>
    </row>
    <row r="839" spans="1:6" x14ac:dyDescent="0.25">
      <c r="A839">
        <v>777.5</v>
      </c>
      <c r="B839">
        <v>1882.1006289064676</v>
      </c>
      <c r="C839">
        <v>897.5</v>
      </c>
      <c r="D839">
        <v>984.74797748570427</v>
      </c>
      <c r="E839">
        <v>897.5</v>
      </c>
      <c r="F839">
        <v>625.53798547374379</v>
      </c>
    </row>
    <row r="840" spans="1:6" x14ac:dyDescent="0.25">
      <c r="A840">
        <v>778</v>
      </c>
      <c r="B840">
        <v>1901.1602025435318</v>
      </c>
      <c r="C840">
        <v>898</v>
      </c>
      <c r="D840">
        <v>984.73593304765438</v>
      </c>
      <c r="E840">
        <v>898</v>
      </c>
      <c r="F840">
        <v>624.75540018899653</v>
      </c>
    </row>
    <row r="841" spans="1:6" x14ac:dyDescent="0.25">
      <c r="A841">
        <v>778.5</v>
      </c>
      <c r="B841">
        <v>1920.1079244888565</v>
      </c>
      <c r="C841">
        <v>898.5</v>
      </c>
      <c r="D841">
        <v>984.55729001697694</v>
      </c>
      <c r="E841">
        <v>898.5</v>
      </c>
      <c r="F841">
        <v>623.66872499544559</v>
      </c>
    </row>
    <row r="842" spans="1:6" x14ac:dyDescent="0.25">
      <c r="A842">
        <v>779</v>
      </c>
      <c r="B842">
        <v>1938.9267598337915</v>
      </c>
      <c r="C842">
        <v>899</v>
      </c>
      <c r="D842">
        <v>984.21197998512798</v>
      </c>
      <c r="E842">
        <v>899</v>
      </c>
      <c r="F842">
        <v>622.52112549140509</v>
      </c>
    </row>
    <row r="843" spans="1:6" x14ac:dyDescent="0.25">
      <c r="A843">
        <v>779.5</v>
      </c>
      <c r="B843">
        <v>1957.5989222014837</v>
      </c>
      <c r="C843">
        <v>899.5</v>
      </c>
      <c r="D843">
        <v>983.70557697159359</v>
      </c>
      <c r="E843">
        <v>899.5</v>
      </c>
      <c r="F843">
        <v>621.6200471878293</v>
      </c>
    </row>
    <row r="844" spans="1:6" x14ac:dyDescent="0.25">
      <c r="A844">
        <v>780</v>
      </c>
      <c r="B844">
        <v>1976.1060979070899</v>
      </c>
      <c r="C844">
        <v>900</v>
      </c>
      <c r="D844">
        <v>983.04899180518089</v>
      </c>
      <c r="E844">
        <v>900</v>
      </c>
      <c r="F844">
        <v>621.25349638480111</v>
      </c>
    </row>
    <row r="845" spans="1:6" x14ac:dyDescent="0.25">
      <c r="A845">
        <v>780.5</v>
      </c>
      <c r="B845">
        <v>1994.429741245764</v>
      </c>
      <c r="C845">
        <v>900.5</v>
      </c>
      <c r="D845">
        <v>982.2579064874717</v>
      </c>
      <c r="E845">
        <v>900.5</v>
      </c>
      <c r="F845">
        <v>621.60818894824251</v>
      </c>
    </row>
    <row r="846" spans="1:6" x14ac:dyDescent="0.25">
      <c r="A846">
        <v>781</v>
      </c>
      <c r="B846">
        <v>2012.5514311577099</v>
      </c>
      <c r="C846">
        <v>901</v>
      </c>
      <c r="D846">
        <v>981.35196705136912</v>
      </c>
      <c r="E846">
        <v>901</v>
      </c>
      <c r="F846">
        <v>622.7136343839644</v>
      </c>
    </row>
    <row r="847" spans="1:6" x14ac:dyDescent="0.25">
      <c r="A847">
        <v>781.5</v>
      </c>
      <c r="B847">
        <v>2030.453272695835</v>
      </c>
      <c r="C847">
        <v>901.5</v>
      </c>
      <c r="D847">
        <v>980.35377072653444</v>
      </c>
      <c r="E847">
        <v>901.5</v>
      </c>
      <c r="F847">
        <v>624.43004140737287</v>
      </c>
    </row>
    <row r="848" spans="1:6" x14ac:dyDescent="0.25">
      <c r="A848">
        <v>782</v>
      </c>
      <c r="B848">
        <v>2048.1183206844694</v>
      </c>
      <c r="C848">
        <v>902</v>
      </c>
      <c r="D848">
        <v>979.28769931267198</v>
      </c>
      <c r="E848">
        <v>902</v>
      </c>
      <c r="F848">
        <v>626.48539187468873</v>
      </c>
    </row>
    <row r="849" spans="1:6" x14ac:dyDescent="0.25">
      <c r="A849">
        <v>782.5</v>
      </c>
      <c r="B849">
        <v>2065.5309982873455</v>
      </c>
      <c r="C849">
        <v>902.5</v>
      </c>
      <c r="D849">
        <v>978.17866385696607</v>
      </c>
      <c r="E849">
        <v>902.5</v>
      </c>
      <c r="F849">
        <v>628.55150803706556</v>
      </c>
    </row>
    <row r="850" spans="1:6" x14ac:dyDescent="0.25">
      <c r="A850">
        <v>783</v>
      </c>
      <c r="B850">
        <v>2082.6774803918747</v>
      </c>
      <c r="C850">
        <v>903</v>
      </c>
      <c r="D850">
        <v>977.05083456686828</v>
      </c>
      <c r="E850">
        <v>903</v>
      </c>
      <c r="F850">
        <v>630.335416636986</v>
      </c>
    </row>
    <row r="851" spans="1:6" x14ac:dyDescent="0.25">
      <c r="A851">
        <v>783.5</v>
      </c>
      <c r="B851">
        <v>2099.546011122356</v>
      </c>
      <c r="C851">
        <v>903.5</v>
      </c>
      <c r="D851">
        <v>975.92643329523355</v>
      </c>
      <c r="E851">
        <v>903.5</v>
      </c>
      <c r="F851">
        <v>631.65605220889302</v>
      </c>
    </row>
    <row r="852" spans="1:6" x14ac:dyDescent="0.25">
      <c r="A852">
        <v>784</v>
      </c>
      <c r="B852">
        <v>2116.1271266042895</v>
      </c>
      <c r="C852">
        <v>904</v>
      </c>
      <c r="D852">
        <v>974.82466337110111</v>
      </c>
      <c r="E852">
        <v>904</v>
      </c>
      <c r="F852">
        <v>632.48073429757994</v>
      </c>
    </row>
    <row r="853" spans="1:6" x14ac:dyDescent="0.25">
      <c r="A853">
        <v>784.5</v>
      </c>
      <c r="B853">
        <v>2132.4137583100314</v>
      </c>
      <c r="C853">
        <v>904.5</v>
      </c>
      <c r="D853">
        <v>973.76084306950725</v>
      </c>
      <c r="E853">
        <v>904.5</v>
      </c>
      <c r="F853">
        <v>632.91027768621962</v>
      </c>
    </row>
    <row r="854" spans="1:6" x14ac:dyDescent="0.25">
      <c r="A854">
        <v>785</v>
      </c>
      <c r="B854">
        <v>2148.4011987187573</v>
      </c>
      <c r="C854">
        <v>905</v>
      </c>
      <c r="D854">
        <v>972.74579525899696</v>
      </c>
      <c r="E854">
        <v>905</v>
      </c>
      <c r="F854">
        <v>633.1207688123983</v>
      </c>
    </row>
    <row r="855" spans="1:6" x14ac:dyDescent="0.25">
      <c r="A855">
        <v>785.5</v>
      </c>
      <c r="B855">
        <v>2164.0869192308073</v>
      </c>
      <c r="C855">
        <v>905.5</v>
      </c>
      <c r="D855">
        <v>971.78552789201365</v>
      </c>
      <c r="E855">
        <v>905.5</v>
      </c>
      <c r="F855">
        <v>633.28592907437087</v>
      </c>
    </row>
    <row r="856" spans="1:6" x14ac:dyDescent="0.25">
      <c r="A856">
        <v>786</v>
      </c>
      <c r="B856">
        <v>2179.4702397389933</v>
      </c>
      <c r="C856">
        <v>906</v>
      </c>
      <c r="D856">
        <v>970.88121955144607</v>
      </c>
      <c r="E856">
        <v>906</v>
      </c>
      <c r="F856">
        <v>633.50968179760014</v>
      </c>
    </row>
    <row r="857" spans="1:6" x14ac:dyDescent="0.25">
      <c r="A857">
        <v>786.5</v>
      </c>
      <c r="B857">
        <v>2194.5518593124161</v>
      </c>
      <c r="C857">
        <v>906.5</v>
      </c>
      <c r="D857">
        <v>970.02950299198949</v>
      </c>
      <c r="E857">
        <v>906.5</v>
      </c>
      <c r="F857">
        <v>633.79195011543709</v>
      </c>
    </row>
    <row r="858" spans="1:6" x14ac:dyDescent="0.25">
      <c r="A858">
        <v>787</v>
      </c>
      <c r="B858">
        <v>2209.3332673634254</v>
      </c>
      <c r="C858">
        <v>907</v>
      </c>
      <c r="D858">
        <v>969.22301930248477</v>
      </c>
      <c r="E858">
        <v>907</v>
      </c>
      <c r="F858">
        <v>634.03565849373797</v>
      </c>
    </row>
    <row r="859" spans="1:6" x14ac:dyDescent="0.25">
      <c r="A859">
        <v>787.5</v>
      </c>
      <c r="B859">
        <v>2223.8160637125152</v>
      </c>
      <c r="C859">
        <v>907.5</v>
      </c>
      <c r="D859">
        <v>968.45119759927422</v>
      </c>
      <c r="E859">
        <v>907.5</v>
      </c>
      <c r="F859">
        <v>634.0868695097322</v>
      </c>
    </row>
    <row r="860" spans="1:6" x14ac:dyDescent="0.25">
      <c r="A860">
        <v>788</v>
      </c>
      <c r="B860">
        <v>2238.0012234604314</v>
      </c>
      <c r="C860">
        <v>908</v>
      </c>
      <c r="D860">
        <v>967.70120137167066</v>
      </c>
      <c r="E860">
        <v>908</v>
      </c>
      <c r="F860">
        <v>633.7899192394774</v>
      </c>
    </row>
    <row r="861" spans="1:6" x14ac:dyDescent="0.25">
      <c r="A861">
        <v>788.5</v>
      </c>
      <c r="B861">
        <v>2251.8883479514129</v>
      </c>
      <c r="C861">
        <v>908.5</v>
      </c>
      <c r="D861">
        <v>966.95897365698022</v>
      </c>
      <c r="E861">
        <v>908.5</v>
      </c>
      <c r="F861">
        <v>633.03829843068058</v>
      </c>
    </row>
    <row r="862" spans="1:6" x14ac:dyDescent="0.25">
      <c r="A862">
        <v>789</v>
      </c>
      <c r="B862">
        <v>2265.4749459495779</v>
      </c>
      <c r="C862">
        <v>909</v>
      </c>
      <c r="D862">
        <v>966.21030957295022</v>
      </c>
      <c r="E862">
        <v>909</v>
      </c>
      <c r="F862">
        <v>631.80807416878088</v>
      </c>
    </row>
    <row r="863" spans="1:6" x14ac:dyDescent="0.25">
      <c r="A863">
        <v>789.5</v>
      </c>
      <c r="B863">
        <v>2278.7557892203135</v>
      </c>
      <c r="C863">
        <v>909.5</v>
      </c>
      <c r="D863">
        <v>965.4418863572497</v>
      </c>
      <c r="E863">
        <v>909.5</v>
      </c>
      <c r="F863">
        <v>630.16923836885337</v>
      </c>
    </row>
    <row r="864" spans="1:6" x14ac:dyDescent="0.25">
      <c r="A864">
        <v>790</v>
      </c>
      <c r="B864">
        <v>2291.7223839792091</v>
      </c>
      <c r="C864">
        <v>910</v>
      </c>
      <c r="D864">
        <v>964.64218750853308</v>
      </c>
      <c r="E864">
        <v>910</v>
      </c>
      <c r="F864">
        <v>628.27709915394519</v>
      </c>
    </row>
    <row r="865" spans="1:6" x14ac:dyDescent="0.25">
      <c r="A865">
        <v>790.5</v>
      </c>
      <c r="B865">
        <v>2304.3625943118991</v>
      </c>
      <c r="C865">
        <v>910.5</v>
      </c>
      <c r="D865">
        <v>963.80226810117301</v>
      </c>
      <c r="E865">
        <v>910.5</v>
      </c>
      <c r="F865">
        <v>626.34870830045293</v>
      </c>
    </row>
    <row r="866" spans="1:6" x14ac:dyDescent="0.25">
      <c r="A866">
        <v>791</v>
      </c>
      <c r="B866">
        <v>2316.6604460314338</v>
      </c>
      <c r="C866">
        <v>911</v>
      </c>
      <c r="D866">
        <v>962.91632182725914</v>
      </c>
      <c r="E866">
        <v>911</v>
      </c>
      <c r="F866">
        <v>624.62910760147042</v>
      </c>
    </row>
    <row r="867" spans="1:6" x14ac:dyDescent="0.25">
      <c r="A867">
        <v>791.5</v>
      </c>
      <c r="B867">
        <v>2328.596130030206</v>
      </c>
      <c r="C867">
        <v>911.5</v>
      </c>
      <c r="D867">
        <v>961.98202564847031</v>
      </c>
      <c r="E867">
        <v>911.5</v>
      </c>
      <c r="F867">
        <v>623.35116109845558</v>
      </c>
    </row>
    <row r="868" spans="1:6" x14ac:dyDescent="0.25">
      <c r="A868">
        <v>792</v>
      </c>
      <c r="B868">
        <v>2340.1462136161463</v>
      </c>
      <c r="C868">
        <v>912</v>
      </c>
      <c r="D868">
        <v>961.00065393518071</v>
      </c>
      <c r="E868">
        <v>912</v>
      </c>
      <c r="F868">
        <v>622.69295077993058</v>
      </c>
    </row>
    <row r="869" spans="1:6" x14ac:dyDescent="0.25">
      <c r="A869">
        <v>792.5</v>
      </c>
      <c r="B869">
        <v>2351.2840572748196</v>
      </c>
      <c r="C869">
        <v>912.5</v>
      </c>
      <c r="D869">
        <v>959.97696950929787</v>
      </c>
      <c r="E869">
        <v>912.5</v>
      </c>
      <c r="F869">
        <v>622.73867203416955</v>
      </c>
    </row>
    <row r="870" spans="1:6" x14ac:dyDescent="0.25">
      <c r="A870">
        <v>793</v>
      </c>
      <c r="B870">
        <v>2361.980423457966</v>
      </c>
      <c r="C870">
        <v>913</v>
      </c>
      <c r="D870">
        <v>958.91891309443429</v>
      </c>
      <c r="E870">
        <v>913</v>
      </c>
      <c r="F870">
        <v>623.45145419762969</v>
      </c>
    </row>
    <row r="871" spans="1:6" x14ac:dyDescent="0.25">
      <c r="A871">
        <v>793.5</v>
      </c>
      <c r="B871">
        <v>2372.2042540140988</v>
      </c>
      <c r="C871">
        <v>913.5</v>
      </c>
      <c r="D871">
        <v>957.83712448486165</v>
      </c>
      <c r="E871">
        <v>913.5</v>
      </c>
      <c r="F871">
        <v>624.66735627595619</v>
      </c>
    </row>
    <row r="872" spans="1:6" x14ac:dyDescent="0.25">
      <c r="A872">
        <v>794</v>
      </c>
      <c r="B872">
        <v>2381.9235843152669</v>
      </c>
      <c r="C872">
        <v>914</v>
      </c>
      <c r="D872">
        <v>956.74433764302432</v>
      </c>
      <c r="E872">
        <v>914</v>
      </c>
      <c r="F872">
        <v>626.11708198191297</v>
      </c>
    </row>
    <row r="873" spans="1:6" x14ac:dyDescent="0.25">
      <c r="A873">
        <v>794.5</v>
      </c>
      <c r="B873">
        <v>2391.106555446519</v>
      </c>
      <c r="C873">
        <v>914.5</v>
      </c>
      <c r="D873">
        <v>955.65469750738851</v>
      </c>
      <c r="E873">
        <v>914.5</v>
      </c>
      <c r="F873">
        <v>627.475389618196</v>
      </c>
    </row>
    <row r="874" spans="1:6" x14ac:dyDescent="0.25">
      <c r="A874">
        <v>795</v>
      </c>
      <c r="B874">
        <v>2399.7224813212347</v>
      </c>
      <c r="C874">
        <v>915</v>
      </c>
      <c r="D874">
        <v>954.58304834419505</v>
      </c>
      <c r="E874">
        <v>915</v>
      </c>
      <c r="F874">
        <v>628.42944587910745</v>
      </c>
    </row>
    <row r="875" spans="1:6" x14ac:dyDescent="0.25">
      <c r="A875">
        <v>795.5</v>
      </c>
      <c r="B875">
        <v>2407.7429254242415</v>
      </c>
      <c r="C875">
        <v>915.5</v>
      </c>
      <c r="D875">
        <v>953.54424204140184</v>
      </c>
      <c r="E875">
        <v>915.5</v>
      </c>
      <c r="F875">
        <v>628.74972108263989</v>
      </c>
    </row>
    <row r="876" spans="1:6" x14ac:dyDescent="0.25">
      <c r="A876">
        <v>796</v>
      </c>
      <c r="B876">
        <v>2415.1427420715027</v>
      </c>
      <c r="C876">
        <v>916</v>
      </c>
      <c r="D876">
        <v>952.55251007817242</v>
      </c>
      <c r="E876">
        <v>916</v>
      </c>
      <c r="F876">
        <v>628.34385440260974</v>
      </c>
    </row>
    <row r="877" spans="1:6" x14ac:dyDescent="0.25">
      <c r="A877">
        <v>796.5</v>
      </c>
      <c r="B877">
        <v>2421.9010394744037</v>
      </c>
      <c r="C877">
        <v>916.5</v>
      </c>
      <c r="D877">
        <v>951.62093547710754</v>
      </c>
      <c r="E877">
        <v>916.5</v>
      </c>
      <c r="F877">
        <v>627.2772215465443</v>
      </c>
    </row>
    <row r="878" spans="1:6" x14ac:dyDescent="0.25">
      <c r="A878">
        <v>797</v>
      </c>
      <c r="B878">
        <v>2428.0020262509647</v>
      </c>
      <c r="C878">
        <v>917</v>
      </c>
      <c r="D878">
        <v>950.76105150991395</v>
      </c>
      <c r="E878">
        <v>917</v>
      </c>
      <c r="F878">
        <v>625.75321499525023</v>
      </c>
    </row>
    <row r="879" spans="1:6" x14ac:dyDescent="0.25">
      <c r="A879">
        <v>797.5</v>
      </c>
      <c r="B879">
        <v>2433.435708982604</v>
      </c>
      <c r="C879">
        <v>917.5</v>
      </c>
      <c r="D879">
        <v>949.98258306698187</v>
      </c>
      <c r="E879">
        <v>917.5</v>
      </c>
      <c r="F879">
        <v>624.05850187630483</v>
      </c>
    </row>
    <row r="880" spans="1:6" x14ac:dyDescent="0.25">
      <c r="A880">
        <v>798</v>
      </c>
      <c r="B880">
        <v>2438.1984155548835</v>
      </c>
      <c r="C880">
        <v>918</v>
      </c>
      <c r="D880">
        <v>949.29333527536312</v>
      </c>
      <c r="E880">
        <v>918</v>
      </c>
      <c r="F880">
        <v>622.48937676849994</v>
      </c>
    </row>
    <row r="881" spans="1:6" x14ac:dyDescent="0.25">
      <c r="A881">
        <v>798.5</v>
      </c>
      <c r="B881">
        <v>2442.2931268919856</v>
      </c>
      <c r="C881">
        <v>918.5</v>
      </c>
      <c r="D881">
        <v>948.69922301040913</v>
      </c>
      <c r="E881">
        <v>918.5</v>
      </c>
      <c r="F881">
        <v>621.2807895382299</v>
      </c>
    </row>
    <row r="882" spans="1:6" x14ac:dyDescent="0.25">
      <c r="A882">
        <v>799</v>
      </c>
      <c r="B882">
        <v>2445.7296078425311</v>
      </c>
      <c r="C882">
        <v>919</v>
      </c>
      <c r="D882">
        <v>948.20442516153923</v>
      </c>
      <c r="E882">
        <v>919</v>
      </c>
      <c r="F882">
        <v>620.55776791173048</v>
      </c>
    </row>
    <row r="883" spans="1:6" x14ac:dyDescent="0.25">
      <c r="A883">
        <v>799.5</v>
      </c>
      <c r="B883">
        <v>2448.5243359695687</v>
      </c>
      <c r="C883">
        <v>919.5</v>
      </c>
      <c r="D883">
        <v>947.81163949594463</v>
      </c>
      <c r="E883">
        <v>919.5</v>
      </c>
      <c r="F883">
        <v>620.32067921214787</v>
      </c>
    </row>
    <row r="884" spans="1:6" x14ac:dyDescent="0.25">
      <c r="A884">
        <v>800</v>
      </c>
      <c r="B884">
        <v>2450.7002344602583</v>
      </c>
      <c r="C884">
        <v>920</v>
      </c>
      <c r="D884">
        <v>947.52240812839466</v>
      </c>
      <c r="E884">
        <v>920</v>
      </c>
      <c r="F884">
        <v>620.46438885282396</v>
      </c>
    </row>
    <row r="885" spans="1:6" x14ac:dyDescent="0.25">
      <c r="A885">
        <v>800.5</v>
      </c>
      <c r="B885">
        <v>2452.2862219894255</v>
      </c>
      <c r="C885">
        <v>920.5</v>
      </c>
      <c r="D885">
        <v>947.33748014776756</v>
      </c>
      <c r="E885">
        <v>920.5</v>
      </c>
      <c r="F885">
        <v>620.82111113911617</v>
      </c>
    </row>
    <row r="886" spans="1:6" x14ac:dyDescent="0.25">
      <c r="A886">
        <v>801</v>
      </c>
      <c r="B886">
        <v>2453.316597915602</v>
      </c>
      <c r="C886">
        <v>921</v>
      </c>
      <c r="D886">
        <v>947.25717687139104</v>
      </c>
      <c r="E886">
        <v>921</v>
      </c>
      <c r="F886">
        <v>621.2110169491533</v>
      </c>
    </row>
    <row r="887" spans="1:6" x14ac:dyDescent="0.25">
      <c r="A887">
        <v>801.5</v>
      </c>
      <c r="B887">
        <v>2453.8302855159677</v>
      </c>
      <c r="C887">
        <v>921.5</v>
      </c>
      <c r="D887">
        <v>947.28172634706596</v>
      </c>
      <c r="E887">
        <v>921.5</v>
      </c>
      <c r="F887">
        <v>621.48480503394592</v>
      </c>
    </row>
    <row r="888" spans="1:6" x14ac:dyDescent="0.25">
      <c r="A888">
        <v>802</v>
      </c>
      <c r="B888">
        <v>2453.8699590242636</v>
      </c>
      <c r="C888">
        <v>922</v>
      </c>
      <c r="D888">
        <v>947.41153686364805</v>
      </c>
      <c r="E888">
        <v>922</v>
      </c>
      <c r="F888">
        <v>621.54753287240339</v>
      </c>
    </row>
    <row r="889" spans="1:6" x14ac:dyDescent="0.25">
      <c r="A889">
        <v>802.5</v>
      </c>
      <c r="B889">
        <v>2453.481082053027</v>
      </c>
      <c r="C889">
        <v>922.5</v>
      </c>
      <c r="D889">
        <v>947.64738410368</v>
      </c>
      <c r="E889">
        <v>922.5</v>
      </c>
      <c r="F889">
        <v>621.36060083789368</v>
      </c>
    </row>
    <row r="890" spans="1:6" x14ac:dyDescent="0.25">
      <c r="A890">
        <v>803</v>
      </c>
      <c r="B890">
        <v>2452.7108856614182</v>
      </c>
      <c r="C890">
        <v>923</v>
      </c>
      <c r="D890">
        <v>947.99049293344808</v>
      </c>
      <c r="E890">
        <v>923</v>
      </c>
      <c r="F890">
        <v>620.92612383913172</v>
      </c>
    </row>
    <row r="891" spans="1:6" x14ac:dyDescent="0.25">
      <c r="A891">
        <v>803.5</v>
      </c>
      <c r="B891">
        <v>2451.6073140334388</v>
      </c>
      <c r="C891">
        <v>923.5</v>
      </c>
      <c r="D891">
        <v>948.44250246375361</v>
      </c>
      <c r="E891">
        <v>923.5</v>
      </c>
      <c r="F891">
        <v>620.26289709838102</v>
      </c>
    </row>
    <row r="892" spans="1:6" x14ac:dyDescent="0.25">
      <c r="A892">
        <v>804</v>
      </c>
      <c r="B892">
        <v>2450.2179646589389</v>
      </c>
      <c r="C892">
        <v>924</v>
      </c>
      <c r="D892">
        <v>949.00531171902537</v>
      </c>
      <c r="E892">
        <v>924</v>
      </c>
      <c r="F892">
        <v>619.38473446490354</v>
      </c>
    </row>
    <row r="893" spans="1:6" x14ac:dyDescent="0.25">
      <c r="A893">
        <v>804.5</v>
      </c>
      <c r="B893">
        <v>2448.5890482809132</v>
      </c>
      <c r="C893">
        <v>924.5</v>
      </c>
      <c r="D893">
        <v>949.68081276210239</v>
      </c>
      <c r="E893">
        <v>924.5</v>
      </c>
      <c r="F893">
        <v>618.29009047543275</v>
      </c>
    </row>
    <row r="894" spans="1:6" x14ac:dyDescent="0.25">
      <c r="A894">
        <v>805</v>
      </c>
      <c r="B894">
        <v>2446.7643919034654</v>
      </c>
      <c r="C894">
        <v>925</v>
      </c>
      <c r="D894">
        <v>950.47052805646365</v>
      </c>
      <c r="E894">
        <v>925</v>
      </c>
      <c r="F894">
        <v>616.96726891321578</v>
      </c>
    </row>
    <row r="895" spans="1:6" x14ac:dyDescent="0.25">
      <c r="A895">
        <v>805.5</v>
      </c>
      <c r="B895">
        <v>2444.7845060386244</v>
      </c>
      <c r="C895">
        <v>925.5</v>
      </c>
      <c r="D895">
        <v>951.37517864899564</v>
      </c>
      <c r="E895">
        <v>925.5</v>
      </c>
      <c r="F895">
        <v>615.41345153527482</v>
      </c>
    </row>
    <row r="896" spans="1:6" x14ac:dyDescent="0.25">
      <c r="A896">
        <v>806</v>
      </c>
      <c r="B896">
        <v>2442.6857352586485</v>
      </c>
      <c r="C896">
        <v>926</v>
      </c>
      <c r="D896">
        <v>952.39421866614168</v>
      </c>
      <c r="E896">
        <v>926</v>
      </c>
      <c r="F896">
        <v>613.66004830206418</v>
      </c>
    </row>
    <row r="897" spans="1:6" x14ac:dyDescent="0.25">
      <c r="A897">
        <v>806.5</v>
      </c>
      <c r="B897">
        <v>2440.4995091104279</v>
      </c>
      <c r="C897">
        <v>926.5</v>
      </c>
      <c r="D897">
        <v>953.52537870514163</v>
      </c>
      <c r="E897">
        <v>926.5</v>
      </c>
      <c r="F897">
        <v>611.79351692091916</v>
      </c>
    </row>
    <row r="898" spans="1:6" x14ac:dyDescent="0.25">
      <c r="A898">
        <v>807</v>
      </c>
      <c r="B898">
        <v>2438.2517085749314</v>
      </c>
      <c r="C898">
        <v>927</v>
      </c>
      <c r="D898">
        <v>954.76426495924682</v>
      </c>
      <c r="E898">
        <v>927</v>
      </c>
      <c r="F898">
        <v>609.96140763694973</v>
      </c>
    </row>
    <row r="899" spans="1:6" x14ac:dyDescent="0.25">
      <c r="A899">
        <v>807.5</v>
      </c>
      <c r="B899">
        <v>2435.9621614892017</v>
      </c>
      <c r="C899">
        <v>927.5</v>
      </c>
      <c r="D899">
        <v>956.10406139098006</v>
      </c>
      <c r="E899">
        <v>927.5</v>
      </c>
      <c r="F899">
        <v>608.35815892883704</v>
      </c>
    </row>
    <row r="900" spans="1:6" x14ac:dyDescent="0.25">
      <c r="A900">
        <v>808</v>
      </c>
      <c r="B900">
        <v>2433.6442786070234</v>
      </c>
      <c r="C900">
        <v>928</v>
      </c>
      <c r="D900">
        <v>957.53537824313401</v>
      </c>
      <c r="E900">
        <v>928</v>
      </c>
      <c r="F900">
        <v>607.19243181282002</v>
      </c>
    </row>
    <row r="901" spans="1:6" x14ac:dyDescent="0.25">
      <c r="A901">
        <v>808.5</v>
      </c>
      <c r="B901">
        <v>2431.3048401308256</v>
      </c>
      <c r="C901">
        <v>928.5</v>
      </c>
      <c r="D901">
        <v>959.04628133916776</v>
      </c>
      <c r="E901">
        <v>928.5</v>
      </c>
      <c r="F901">
        <v>606.64453771939759</v>
      </c>
    </row>
    <row r="902" spans="1:6" x14ac:dyDescent="0.25">
      <c r="A902">
        <v>809</v>
      </c>
      <c r="B902">
        <v>2428.9439404524933</v>
      </c>
      <c r="C902">
        <v>929</v>
      </c>
      <c r="D902">
        <v>960.62252319519655</v>
      </c>
      <c r="E902">
        <v>929</v>
      </c>
      <c r="F902">
        <v>606.82598015444353</v>
      </c>
    </row>
    <row r="903" spans="1:6" x14ac:dyDescent="0.25">
      <c r="A903">
        <v>809.5</v>
      </c>
      <c r="B903">
        <v>2426.5550963464989</v>
      </c>
      <c r="C903">
        <v>929.5</v>
      </c>
      <c r="D903">
        <v>962.24797976721027</v>
      </c>
      <c r="E903">
        <v>929.5</v>
      </c>
      <c r="F903">
        <v>607.75219415855702</v>
      </c>
    </row>
    <row r="904" spans="1:6" x14ac:dyDescent="0.25">
      <c r="A904">
        <v>810</v>
      </c>
      <c r="B904">
        <v>2424.1255208427106</v>
      </c>
      <c r="C904">
        <v>930</v>
      </c>
      <c r="D904">
        <v>963.90527708632351</v>
      </c>
      <c r="E904">
        <v>930</v>
      </c>
      <c r="F904">
        <v>609.33529734139313</v>
      </c>
    </row>
    <row r="905" spans="1:6" x14ac:dyDescent="0.25">
      <c r="A905">
        <v>810.5</v>
      </c>
      <c r="B905">
        <v>2421.6365613953617</v>
      </c>
      <c r="C905">
        <v>930.5</v>
      </c>
      <c r="D905">
        <v>965.57657194470312</v>
      </c>
      <c r="E905">
        <v>930.5</v>
      </c>
      <c r="F905">
        <v>611.39834232622673</v>
      </c>
    </row>
    <row r="906" spans="1:6" x14ac:dyDescent="0.25">
      <c r="A906">
        <v>811</v>
      </c>
      <c r="B906">
        <v>2419.0642967543063</v>
      </c>
      <c r="C906">
        <v>931</v>
      </c>
      <c r="D906">
        <v>967.24443229712085</v>
      </c>
      <c r="E906">
        <v>931</v>
      </c>
      <c r="F906">
        <v>613.70808265264577</v>
      </c>
    </row>
    <row r="907" spans="1:6" x14ac:dyDescent="0.25">
      <c r="A907">
        <v>811.5</v>
      </c>
      <c r="B907">
        <v>2416.3802822111629</v>
      </c>
      <c r="C907">
        <v>931.5</v>
      </c>
      <c r="D907">
        <v>968.89274826092867</v>
      </c>
      <c r="E907">
        <v>931.5</v>
      </c>
      <c r="F907">
        <v>616.02018508289541</v>
      </c>
    </row>
    <row r="908" spans="1:6" x14ac:dyDescent="0.25">
      <c r="A908">
        <v>812</v>
      </c>
      <c r="B908">
        <v>2413.5524277968384</v>
      </c>
      <c r="C908">
        <v>932</v>
      </c>
      <c r="D908">
        <v>970.50759540462514</v>
      </c>
      <c r="E908">
        <v>932</v>
      </c>
      <c r="F908">
        <v>618.12867157128403</v>
      </c>
    </row>
    <row r="909" spans="1:6" x14ac:dyDescent="0.25">
      <c r="A909">
        <v>812.5</v>
      </c>
      <c r="B909">
        <v>2410.5459887873117</v>
      </c>
      <c r="C909">
        <v>932.5</v>
      </c>
      <c r="D909">
        <v>972.0779698019486</v>
      </c>
      <c r="E909">
        <v>932.5</v>
      </c>
      <c r="F909">
        <v>619.90979444229731</v>
      </c>
    </row>
    <row r="910" spans="1:6" x14ac:dyDescent="0.25">
      <c r="A910">
        <v>813</v>
      </c>
      <c r="B910">
        <v>2407.3246428331968</v>
      </c>
      <c r="C910">
        <v>933</v>
      </c>
      <c r="D910">
        <v>973.59631982313465</v>
      </c>
      <c r="E910">
        <v>933</v>
      </c>
      <c r="F910">
        <v>621.35008564117254</v>
      </c>
    </row>
    <row r="911" spans="1:6" x14ac:dyDescent="0.25">
      <c r="A911">
        <v>813.5</v>
      </c>
      <c r="B911">
        <v>2403.8516235059269</v>
      </c>
      <c r="C911">
        <v>933.5</v>
      </c>
      <c r="D911">
        <v>975.05881280563642</v>
      </c>
      <c r="E911">
        <v>933.5</v>
      </c>
      <c r="F911">
        <v>622.55015163752353</v>
      </c>
    </row>
    <row r="912" spans="1:6" x14ac:dyDescent="0.25">
      <c r="A912">
        <v>814</v>
      </c>
      <c r="B912">
        <v>2400.0908763985572</v>
      </c>
      <c r="C912">
        <v>934</v>
      </c>
      <c r="D912">
        <v>976.46529478672608</v>
      </c>
      <c r="E912">
        <v>934</v>
      </c>
      <c r="F912">
        <v>623.70064022330871</v>
      </c>
    </row>
    <row r="913" spans="1:6" x14ac:dyDescent="0.25">
      <c r="A913">
        <v>814.5</v>
      </c>
      <c r="B913">
        <v>2396.0082014567797</v>
      </c>
      <c r="C913">
        <v>934.5</v>
      </c>
      <c r="D913">
        <v>977.81892687433344</v>
      </c>
      <c r="E913">
        <v>934.5</v>
      </c>
      <c r="F913">
        <v>625.03404039778127</v>
      </c>
    </row>
    <row r="914" spans="1:6" x14ac:dyDescent="0.25">
      <c r="A914">
        <v>815</v>
      </c>
      <c r="B914">
        <v>2391.5723442132585</v>
      </c>
      <c r="C914">
        <v>935</v>
      </c>
      <c r="D914">
        <v>979.12551048575642</v>
      </c>
      <c r="E914">
        <v>935</v>
      </c>
      <c r="F914">
        <v>626.76352423004641</v>
      </c>
    </row>
    <row r="915" spans="1:6" x14ac:dyDescent="0.25">
      <c r="A915">
        <v>815.5</v>
      </c>
      <c r="B915">
        <v>2386.7559992374004</v>
      </c>
      <c r="C915">
        <v>935.5</v>
      </c>
      <c r="D915">
        <v>980.39254310044169</v>
      </c>
      <c r="E915">
        <v>935.5</v>
      </c>
      <c r="F915">
        <v>629.02521402455898</v>
      </c>
    </row>
    <row r="916" spans="1:6" x14ac:dyDescent="0.25">
      <c r="A916">
        <v>816</v>
      </c>
      <c r="B916">
        <v>2381.5366914672795</v>
      </c>
      <c r="C916">
        <v>936</v>
      </c>
      <c r="D916">
        <v>981.62807366169966</v>
      </c>
      <c r="E916">
        <v>936</v>
      </c>
      <c r="F916">
        <v>631.84084639846105</v>
      </c>
    </row>
    <row r="917" spans="1:6" x14ac:dyDescent="0.25">
      <c r="A917">
        <v>816.5</v>
      </c>
      <c r="B917">
        <v>2375.8975051154271</v>
      </c>
      <c r="C917">
        <v>936.5</v>
      </c>
      <c r="D917">
        <v>982.83944965837998</v>
      </c>
      <c r="E917">
        <v>936.5</v>
      </c>
      <c r="F917">
        <v>635.11292127316585</v>
      </c>
    </row>
    <row r="918" spans="1:6" x14ac:dyDescent="0.25">
      <c r="A918">
        <v>817</v>
      </c>
      <c r="B918">
        <v>2369.8276353699143</v>
      </c>
      <c r="C918">
        <v>937</v>
      </c>
      <c r="D918">
        <v>984.03206380933318</v>
      </c>
      <c r="E918">
        <v>937</v>
      </c>
      <c r="F918">
        <v>638.65494992043966</v>
      </c>
    </row>
    <row r="919" spans="1:6" x14ac:dyDescent="0.25">
      <c r="A919">
        <v>817.5</v>
      </c>
      <c r="B919">
        <v>2363.3227448712955</v>
      </c>
      <c r="C919">
        <v>937.5</v>
      </c>
      <c r="D919">
        <v>985.20821522345898</v>
      </c>
      <c r="E919">
        <v>937.5</v>
      </c>
      <c r="F919">
        <v>642.248010599758</v>
      </c>
    </row>
    <row r="920" spans="1:6" x14ac:dyDescent="0.25">
      <c r="A920">
        <v>818</v>
      </c>
      <c r="B920">
        <v>2356.3851145698741</v>
      </c>
      <c r="C920">
        <v>938</v>
      </c>
      <c r="D920">
        <v>986.36619665936576</v>
      </c>
      <c r="E920">
        <v>938</v>
      </c>
      <c r="F920">
        <v>645.70536389548761</v>
      </c>
    </row>
    <row r="921" spans="1:6" x14ac:dyDescent="0.25">
      <c r="A921">
        <v>818.5</v>
      </c>
      <c r="B921">
        <v>2349.0235866320618</v>
      </c>
      <c r="C921">
        <v>938.5</v>
      </c>
      <c r="D921">
        <v>987.49970566026639</v>
      </c>
      <c r="E921">
        <v>938.5</v>
      </c>
      <c r="F921">
        <v>648.92321528354569</v>
      </c>
    </row>
    <row r="922" spans="1:6" x14ac:dyDescent="0.25">
      <c r="A922">
        <v>819</v>
      </c>
      <c r="B922">
        <v>2341.2533051193041</v>
      </c>
      <c r="C922">
        <v>939</v>
      </c>
      <c r="D922">
        <v>988.59765347057021</v>
      </c>
      <c r="E922">
        <v>939</v>
      </c>
      <c r="F922">
        <v>651.89993634417226</v>
      </c>
    </row>
    <row r="923" spans="1:6" x14ac:dyDescent="0.25">
      <c r="A923">
        <v>819.5</v>
      </c>
      <c r="B923">
        <v>2333.0952677690534</v>
      </c>
      <c r="C923">
        <v>939.5</v>
      </c>
      <c r="D923">
        <v>989.64441335674599</v>
      </c>
      <c r="E923">
        <v>939.5</v>
      </c>
      <c r="F923">
        <v>654.71718941975325</v>
      </c>
    </row>
    <row r="924" spans="1:6" x14ac:dyDescent="0.25">
      <c r="A924">
        <v>820</v>
      </c>
      <c r="B924">
        <v>2324.5757089711556</v>
      </c>
      <c r="C924">
        <v>940</v>
      </c>
      <c r="D924">
        <v>990.62051183684571</v>
      </c>
      <c r="E924">
        <v>940</v>
      </c>
      <c r="F924">
        <v>657.49037545130238</v>
      </c>
    </row>
    <row r="925" spans="1:6" x14ac:dyDescent="0.25">
      <c r="A925">
        <v>820.5</v>
      </c>
      <c r="B925">
        <v>2315.7253396359979</v>
      </c>
      <c r="C925">
        <v>940.5</v>
      </c>
      <c r="D925">
        <v>991.50372575601841</v>
      </c>
      <c r="E925">
        <v>940.5</v>
      </c>
      <c r="F925">
        <v>660.30707467245304</v>
      </c>
    </row>
    <row r="926" spans="1:6" x14ac:dyDescent="0.25">
      <c r="A926">
        <v>821</v>
      </c>
      <c r="B926">
        <v>2306.5784738706079</v>
      </c>
      <c r="C926">
        <v>941</v>
      </c>
      <c r="D926">
        <v>992.27050903172676</v>
      </c>
      <c r="E926">
        <v>941</v>
      </c>
      <c r="F926">
        <v>663.17608520167767</v>
      </c>
    </row>
    <row r="927" spans="1:6" x14ac:dyDescent="0.25">
      <c r="A927">
        <v>821.5</v>
      </c>
      <c r="B927">
        <v>2297.1720751008547</v>
      </c>
      <c r="C927">
        <v>941.5</v>
      </c>
      <c r="D927">
        <v>992.89763926196167</v>
      </c>
      <c r="E927">
        <v>941.5</v>
      </c>
      <c r="F927">
        <v>666.00474200892961</v>
      </c>
    </row>
    <row r="928" spans="1:6" x14ac:dyDescent="0.25">
      <c r="A928">
        <v>822</v>
      </c>
      <c r="B928">
        <v>2287.5447554955804</v>
      </c>
      <c r="C928">
        <v>942</v>
      </c>
      <c r="D928">
        <v>993.36394994671252</v>
      </c>
      <c r="E928">
        <v>942</v>
      </c>
      <c r="F928">
        <v>668.61057140880018</v>
      </c>
    </row>
    <row r="929" spans="1:6" x14ac:dyDescent="0.25">
      <c r="A929">
        <v>822.5</v>
      </c>
      <c r="B929">
        <v>2277.7357623539265</v>
      </c>
      <c r="C929">
        <v>942.5</v>
      </c>
      <c r="D929">
        <v>993.65200173571372</v>
      </c>
      <c r="E929">
        <v>942.5</v>
      </c>
      <c r="F929">
        <v>670.75989756094941</v>
      </c>
    </row>
    <row r="930" spans="1:6" x14ac:dyDescent="0.25">
      <c r="A930">
        <v>823</v>
      </c>
      <c r="B930">
        <v>2267.7839836818093</v>
      </c>
      <c r="C930">
        <v>943</v>
      </c>
      <c r="D930">
        <v>993.74954761476647</v>
      </c>
      <c r="E930">
        <v>943</v>
      </c>
      <c r="F930">
        <v>672.21637381619996</v>
      </c>
    </row>
    <row r="931" spans="1:6" x14ac:dyDescent="0.25">
      <c r="A931">
        <v>823.5</v>
      </c>
      <c r="B931">
        <v>2257.7270027333357</v>
      </c>
      <c r="C931">
        <v>943.5</v>
      </c>
      <c r="D931">
        <v>993.6506625434746</v>
      </c>
      <c r="E931">
        <v>943.5</v>
      </c>
      <c r="F931">
        <v>672.78059556684093</v>
      </c>
    </row>
    <row r="932" spans="1:6" x14ac:dyDescent="0.25">
      <c r="A932">
        <v>824</v>
      </c>
      <c r="B932">
        <v>2247.6002280791158</v>
      </c>
      <c r="C932">
        <v>944</v>
      </c>
      <c r="D932">
        <v>993.35643645497839</v>
      </c>
      <c r="E932">
        <v>944</v>
      </c>
      <c r="F932">
        <v>672.30865896387525</v>
      </c>
    </row>
    <row r="933" spans="1:6" x14ac:dyDescent="0.25">
      <c r="A933">
        <v>824.5</v>
      </c>
      <c r="B933">
        <v>2237.4361220341762</v>
      </c>
      <c r="C933">
        <v>944.5</v>
      </c>
      <c r="D933">
        <v>992.87516795066176</v>
      </c>
      <c r="E933">
        <v>944.5</v>
      </c>
      <c r="F933">
        <v>670.70957674955309</v>
      </c>
    </row>
    <row r="934" spans="1:6" x14ac:dyDescent="0.25">
      <c r="A934">
        <v>825</v>
      </c>
      <c r="B934">
        <v>2227.2635462531284</v>
      </c>
      <c r="C934">
        <v>945</v>
      </c>
      <c r="D934">
        <v>992.22204052957852</v>
      </c>
      <c r="E934">
        <v>945</v>
      </c>
      <c r="F934">
        <v>667.93291708728441</v>
      </c>
    </row>
    <row r="935" spans="1:6" x14ac:dyDescent="0.25">
      <c r="A935">
        <v>825.5</v>
      </c>
      <c r="B935">
        <v>2217.1072391522916</v>
      </c>
      <c r="C935">
        <v>945.5</v>
      </c>
      <c r="D935">
        <v>991.41830914079185</v>
      </c>
      <c r="E935">
        <v>945.5</v>
      </c>
      <c r="F935">
        <v>663.96287817740074</v>
      </c>
    </row>
    <row r="936" spans="1:6" x14ac:dyDescent="0.25">
      <c r="A936">
        <v>826</v>
      </c>
      <c r="B936">
        <v>2206.987435662802</v>
      </c>
      <c r="C936">
        <v>946</v>
      </c>
      <c r="D936">
        <v>990.49006745892439</v>
      </c>
      <c r="E936">
        <v>946</v>
      </c>
      <c r="F936">
        <v>658.83027667530712</v>
      </c>
    </row>
    <row r="937" spans="1:6" x14ac:dyDescent="0.25">
      <c r="A937">
        <v>826.5</v>
      </c>
      <c r="B937">
        <v>2196.9196357128203</v>
      </c>
      <c r="C937">
        <v>946.5</v>
      </c>
      <c r="D937">
        <v>989.46670123289687</v>
      </c>
      <c r="E937">
        <v>946.5</v>
      </c>
      <c r="F937">
        <v>652.64159484354138</v>
      </c>
    </row>
    <row r="938" spans="1:6" x14ac:dyDescent="0.25">
      <c r="A938">
        <v>827</v>
      </c>
      <c r="B938">
        <v>2186.914523788746</v>
      </c>
      <c r="C938">
        <v>947</v>
      </c>
      <c r="D938">
        <v>988.3791569935056</v>
      </c>
      <c r="E938">
        <v>947</v>
      </c>
      <c r="F938">
        <v>645.61063808645474</v>
      </c>
    </row>
    <row r="939" spans="1:6" x14ac:dyDescent="0.25">
      <c r="A939">
        <v>827.5</v>
      </c>
      <c r="B939">
        <v>2176.9780379099866</v>
      </c>
      <c r="C939">
        <v>947.5</v>
      </c>
      <c r="D939">
        <v>987.25816633214492</v>
      </c>
      <c r="E939">
        <v>947.5</v>
      </c>
      <c r="F939">
        <v>638.07111135004607</v>
      </c>
    </row>
    <row r="940" spans="1:6" x14ac:dyDescent="0.25">
      <c r="A940">
        <v>828</v>
      </c>
      <c r="B940">
        <v>2167.1115823338409</v>
      </c>
      <c r="C940">
        <v>948</v>
      </c>
      <c r="D940">
        <v>986.13256343117121</v>
      </c>
      <c r="E940">
        <v>948</v>
      </c>
      <c r="F940">
        <v>630.45240126088095</v>
      </c>
    </row>
    <row r="941" spans="1:6" x14ac:dyDescent="0.25">
      <c r="A941">
        <v>828.5</v>
      </c>
      <c r="B941">
        <v>2157.3123742639677</v>
      </c>
      <c r="C941">
        <v>948.5</v>
      </c>
      <c r="D941">
        <v>985.02781860664697</v>
      </c>
      <c r="E941">
        <v>948.5</v>
      </c>
      <c r="F941">
        <v>623.21542521832214</v>
      </c>
    </row>
    <row r="942" spans="1:6" x14ac:dyDescent="0.25">
      <c r="A942">
        <v>829</v>
      </c>
      <c r="B942">
        <v>2147.5739107813333</v>
      </c>
      <c r="C942">
        <v>949</v>
      </c>
      <c r="D942">
        <v>983.9648856789014</v>
      </c>
      <c r="E942">
        <v>949</v>
      </c>
      <c r="F942">
        <v>616.76444633444544</v>
      </c>
    </row>
    <row r="943" spans="1:6" x14ac:dyDescent="0.25">
      <c r="A943">
        <v>829.5</v>
      </c>
      <c r="B943">
        <v>2137.8865382171521</v>
      </c>
      <c r="C943">
        <v>949.5</v>
      </c>
      <c r="D943">
        <v>982.95942928306431</v>
      </c>
      <c r="E943">
        <v>949.5</v>
      </c>
      <c r="F943">
        <v>611.36533979098874</v>
      </c>
    </row>
    <row r="944" spans="1:6" x14ac:dyDescent="0.25">
      <c r="A944">
        <v>830</v>
      </c>
      <c r="B944">
        <v>2128.2381023723906</v>
      </c>
      <c r="C944">
        <v>950</v>
      </c>
      <c r="D944">
        <v>982.02146346346137</v>
      </c>
      <c r="E944">
        <v>950</v>
      </c>
      <c r="F944">
        <v>607.10332781421732</v>
      </c>
    </row>
    <row r="945" spans="1:6" x14ac:dyDescent="0.25">
      <c r="A945">
        <v>830.5</v>
      </c>
      <c r="B945">
        <v>2118.6146545487059</v>
      </c>
      <c r="C945">
        <v>950.5</v>
      </c>
      <c r="D945">
        <v>981.1553986856967</v>
      </c>
      <c r="E945">
        <v>950.5</v>
      </c>
      <c r="F945">
        <v>603.90096756333469</v>
      </c>
    </row>
    <row r="946" spans="1:6" x14ac:dyDescent="0.25">
      <c r="A946">
        <v>831</v>
      </c>
      <c r="B946">
        <v>2109.0011855318971</v>
      </c>
      <c r="C946">
        <v>951</v>
      </c>
      <c r="D946">
        <v>980.36046386537748</v>
      </c>
      <c r="E946">
        <v>951</v>
      </c>
      <c r="F946">
        <v>601.5939439025575</v>
      </c>
    </row>
    <row r="947" spans="1:6" x14ac:dyDescent="0.25">
      <c r="A947">
        <v>831.5</v>
      </c>
      <c r="B947">
        <v>2099.3823577296012</v>
      </c>
      <c r="C947">
        <v>951.5</v>
      </c>
      <c r="D947">
        <v>979.63144544652334</v>
      </c>
      <c r="E947">
        <v>951.5</v>
      </c>
      <c r="F947">
        <v>600.03714709065753</v>
      </c>
    </row>
    <row r="948" spans="1:6" x14ac:dyDescent="0.25">
      <c r="A948">
        <v>832</v>
      </c>
      <c r="B948">
        <v>2089.7432048768319</v>
      </c>
      <c r="C948">
        <v>952</v>
      </c>
      <c r="D948">
        <v>978.9596682751004</v>
      </c>
      <c r="E948">
        <v>952</v>
      </c>
      <c r="F948">
        <v>599.19767669091073</v>
      </c>
    </row>
    <row r="949" spans="1:6" x14ac:dyDescent="0.25">
      <c r="A949">
        <v>832.5</v>
      </c>
      <c r="B949">
        <v>2080.0697693166294</v>
      </c>
      <c r="C949">
        <v>952.5</v>
      </c>
      <c r="D949">
        <v>978.3341333316431</v>
      </c>
      <c r="E949">
        <v>952.5</v>
      </c>
      <c r="F949">
        <v>599.19302489912445</v>
      </c>
    </row>
    <row r="950" spans="1:6" x14ac:dyDescent="0.25">
      <c r="A950">
        <v>833</v>
      </c>
      <c r="B950">
        <v>2070.3496489983704</v>
      </c>
      <c r="C950">
        <v>953</v>
      </c>
      <c r="D950">
        <v>977.74272480506977</v>
      </c>
      <c r="E950">
        <v>953</v>
      </c>
      <c r="F950">
        <v>600.25291022160081</v>
      </c>
    </row>
    <row r="951" spans="1:6" x14ac:dyDescent="0.25">
      <c r="A951">
        <v>833.5</v>
      </c>
      <c r="B951">
        <v>2060.5724300719435</v>
      </c>
      <c r="C951">
        <v>953.5</v>
      </c>
      <c r="D951">
        <v>977.17340241571446</v>
      </c>
      <c r="E951">
        <v>953.5</v>
      </c>
      <c r="F951">
        <v>602.61462514873938</v>
      </c>
    </row>
    <row r="952" spans="1:6" x14ac:dyDescent="0.25">
      <c r="A952">
        <v>834</v>
      </c>
      <c r="B952">
        <v>2050.7299862275172</v>
      </c>
      <c r="C952">
        <v>954</v>
      </c>
      <c r="D952">
        <v>976.61530294640488</v>
      </c>
      <c r="E952">
        <v>954</v>
      </c>
      <c r="F952">
        <v>606.39086388195608</v>
      </c>
    </row>
    <row r="953" spans="1:6" x14ac:dyDescent="0.25">
      <c r="A953">
        <v>834.5</v>
      </c>
      <c r="B953">
        <v>2040.8166325404018</v>
      </c>
      <c r="C953">
        <v>954.5</v>
      </c>
      <c r="D953">
        <v>976.05968622256376</v>
      </c>
      <c r="E953">
        <v>954.5</v>
      </c>
      <c r="F953">
        <v>611.46241858588257</v>
      </c>
    </row>
    <row r="954" spans="1:6" x14ac:dyDescent="0.25">
      <c r="A954">
        <v>835</v>
      </c>
      <c r="B954">
        <v>2030.8291292011813</v>
      </c>
      <c r="C954">
        <v>955</v>
      </c>
      <c r="D954">
        <v>975.50067410700592</v>
      </c>
      <c r="E954">
        <v>955</v>
      </c>
      <c r="F954">
        <v>617.43941067075809</v>
      </c>
    </row>
    <row r="955" spans="1:6" x14ac:dyDescent="0.25">
      <c r="A955">
        <v>835.5</v>
      </c>
      <c r="B955">
        <v>2020.7665387040438</v>
      </c>
      <c r="C955">
        <v>955.5</v>
      </c>
      <c r="D955">
        <v>974.93574557494003</v>
      </c>
      <c r="E955">
        <v>955.5</v>
      </c>
      <c r="F955">
        <v>623.70798757481396</v>
      </c>
    </row>
    <row r="956" spans="1:6" x14ac:dyDescent="0.25">
      <c r="A956">
        <v>836</v>
      </c>
      <c r="B956">
        <v>2010.6299483118805</v>
      </c>
      <c r="C956">
        <v>956</v>
      </c>
      <c r="D956">
        <v>974.36596607079866</v>
      </c>
      <c r="E956">
        <v>956</v>
      </c>
      <c r="F956">
        <v>629.54732359033335</v>
      </c>
    </row>
    <row r="957" spans="1:6" x14ac:dyDescent="0.25">
      <c r="A957">
        <v>836.5</v>
      </c>
      <c r="B957">
        <v>2000.4220773569809</v>
      </c>
      <c r="C957">
        <v>956.5</v>
      </c>
      <c r="D957">
        <v>973.79594482121229</v>
      </c>
      <c r="E957">
        <v>956.5</v>
      </c>
      <c r="F957">
        <v>634.27858388321681</v>
      </c>
    </row>
    <row r="958" spans="1:6" x14ac:dyDescent="0.25">
      <c r="A958">
        <v>837</v>
      </c>
      <c r="B958">
        <v>1990.1467956212632</v>
      </c>
      <c r="C958">
        <v>957</v>
      </c>
      <c r="D958">
        <v>973.23352937479331</v>
      </c>
      <c r="E958">
        <v>957</v>
      </c>
      <c r="F958">
        <v>637.40153768760865</v>
      </c>
    </row>
    <row r="959" spans="1:6" x14ac:dyDescent="0.25">
      <c r="A959">
        <v>837.5</v>
      </c>
      <c r="B959">
        <v>1979.8085841775305</v>
      </c>
      <c r="C959">
        <v>957.5</v>
      </c>
      <c r="D959">
        <v>972.68926206362528</v>
      </c>
      <c r="E959">
        <v>957.5</v>
      </c>
      <c r="F959">
        <v>638.68457992422816</v>
      </c>
    </row>
    <row r="960" spans="1:6" x14ac:dyDescent="0.25">
      <c r="A960">
        <v>838</v>
      </c>
      <c r="B960">
        <v>1969.411973272865</v>
      </c>
      <c r="C960">
        <v>958</v>
      </c>
      <c r="D960">
        <v>972.17563781680872</v>
      </c>
      <c r="E960">
        <v>958</v>
      </c>
      <c r="F960">
        <v>638.1919765661039</v>
      </c>
    </row>
    <row r="961" spans="1:6" x14ac:dyDescent="0.25">
      <c r="A961">
        <v>838.5</v>
      </c>
      <c r="B961">
        <v>1958.9609928453215</v>
      </c>
      <c r="C961">
        <v>958.5</v>
      </c>
      <c r="D961">
        <v>971.70621599940068</v>
      </c>
      <c r="E961">
        <v>958.5</v>
      </c>
      <c r="F961">
        <v>636.24942442958218</v>
      </c>
    </row>
    <row r="962" spans="1:6" x14ac:dyDescent="0.25">
      <c r="A962">
        <v>839</v>
      </c>
      <c r="B962">
        <v>1948.4586699963966</v>
      </c>
      <c r="C962">
        <v>959</v>
      </c>
      <c r="D962">
        <v>971.2946496396454</v>
      </c>
      <c r="E962">
        <v>959</v>
      </c>
      <c r="F962">
        <v>633.361115120195</v>
      </c>
    </row>
    <row r="963" spans="1:6" x14ac:dyDescent="0.25">
      <c r="A963">
        <v>839.5</v>
      </c>
      <c r="B963">
        <v>1937.9066042772592</v>
      </c>
      <c r="C963">
        <v>959.5</v>
      </c>
      <c r="D963">
        <v>970.95370235242251</v>
      </c>
      <c r="E963">
        <v>959.5</v>
      </c>
      <c r="F963">
        <v>630.09890267569051</v>
      </c>
    </row>
    <row r="964" spans="1:6" x14ac:dyDescent="0.25">
      <c r="A964">
        <v>840</v>
      </c>
      <c r="B964">
        <v>1927.3046462352045</v>
      </c>
      <c r="C964">
        <v>960</v>
      </c>
      <c r="D964">
        <v>970.69432534923124</v>
      </c>
      <c r="E964">
        <v>960</v>
      </c>
      <c r="F964">
        <v>626.98878426173667</v>
      </c>
    </row>
    <row r="965" spans="1:6" x14ac:dyDescent="0.25">
      <c r="A965">
        <v>840.5</v>
      </c>
      <c r="B965">
        <v>1916.6506977019903</v>
      </c>
      <c r="C965">
        <v>960.5</v>
      </c>
      <c r="D965">
        <v>970.52486333853358</v>
      </c>
      <c r="E965">
        <v>960.5</v>
      </c>
      <c r="F965">
        <v>624.42131418612462</v>
      </c>
    </row>
    <row r="966" spans="1:6" x14ac:dyDescent="0.25">
      <c r="A966">
        <v>841</v>
      </c>
      <c r="B966">
        <v>1905.94064429322</v>
      </c>
      <c r="C966">
        <v>961</v>
      </c>
      <c r="D966">
        <v>970.45044859394432</v>
      </c>
      <c r="E966">
        <v>961</v>
      </c>
      <c r="F966">
        <v>622.60780220553022</v>
      </c>
    </row>
    <row r="967" spans="1:6" x14ac:dyDescent="0.25">
      <c r="A967">
        <v>841.5</v>
      </c>
      <c r="B967">
        <v>1895.1684221027967</v>
      </c>
      <c r="C967">
        <v>961.5</v>
      </c>
      <c r="D967">
        <v>970.47262742255623</v>
      </c>
      <c r="E967">
        <v>961.5</v>
      </c>
      <c r="F967">
        <v>621.5910375989738</v>
      </c>
    </row>
    <row r="968" spans="1:6" x14ac:dyDescent="0.25">
      <c r="A968">
        <v>842</v>
      </c>
      <c r="B968">
        <v>1884.32621221623</v>
      </c>
      <c r="C968">
        <v>962</v>
      </c>
      <c r="D968">
        <v>970.58924386343142</v>
      </c>
      <c r="E968">
        <v>962</v>
      </c>
      <c r="F968">
        <v>621.30039394646212</v>
      </c>
    </row>
    <row r="969" spans="1:6" x14ac:dyDescent="0.25">
      <c r="A969">
        <v>842.5</v>
      </c>
      <c r="B969">
        <v>1873.4047490038029</v>
      </c>
      <c r="C969">
        <v>962.5</v>
      </c>
      <c r="D969">
        <v>970.79458350956645</v>
      </c>
      <c r="E969">
        <v>962.5</v>
      </c>
      <c r="F969">
        <v>621.62430826839125</v>
      </c>
    </row>
    <row r="970" spans="1:6" x14ac:dyDescent="0.25">
      <c r="A970">
        <v>843</v>
      </c>
      <c r="B970">
        <v>1862.3937216929721</v>
      </c>
      <c r="C970">
        <v>963</v>
      </c>
      <c r="D970">
        <v>971.07975815313921</v>
      </c>
      <c r="E970">
        <v>963</v>
      </c>
      <c r="F970">
        <v>622.46728100124494</v>
      </c>
    </row>
    <row r="971" spans="1:6" x14ac:dyDescent="0.25">
      <c r="A971">
        <v>843.5</v>
      </c>
      <c r="B971">
        <v>1851.2822438575954</v>
      </c>
      <c r="C971">
        <v>963.5</v>
      </c>
      <c r="D971">
        <v>971.43329193367072</v>
      </c>
      <c r="E971">
        <v>963.5</v>
      </c>
      <c r="F971">
        <v>623.76790409674311</v>
      </c>
    </row>
    <row r="972" spans="1:6" x14ac:dyDescent="0.25">
      <c r="A972">
        <v>844</v>
      </c>
      <c r="B972">
        <v>1840.0593624665453</v>
      </c>
      <c r="C972">
        <v>964</v>
      </c>
      <c r="D972">
        <v>971.84185405359494</v>
      </c>
      <c r="E972">
        <v>964</v>
      </c>
      <c r="F972">
        <v>625.47492738147105</v>
      </c>
    </row>
    <row r="973" spans="1:6" x14ac:dyDescent="0.25">
      <c r="A973">
        <v>844.5</v>
      </c>
      <c r="B973">
        <v>1828.714577126666</v>
      </c>
      <c r="C973">
        <v>964.5</v>
      </c>
      <c r="D973">
        <v>972.29107361090712</v>
      </c>
      <c r="E973">
        <v>964.5</v>
      </c>
      <c r="F973">
        <v>627.49952989763347</v>
      </c>
    </row>
    <row r="974" spans="1:6" x14ac:dyDescent="0.25">
      <c r="A974">
        <v>845</v>
      </c>
      <c r="B974">
        <v>1817.2383411062069</v>
      </c>
      <c r="C974">
        <v>965</v>
      </c>
      <c r="D974">
        <v>972.76636957834216</v>
      </c>
      <c r="E974">
        <v>965</v>
      </c>
      <c r="F974">
        <v>629.6729681470897</v>
      </c>
    </row>
    <row r="975" spans="1:6" x14ac:dyDescent="0.25">
      <c r="A975">
        <v>845.5</v>
      </c>
      <c r="B975">
        <v>1805.6225184659465</v>
      </c>
      <c r="C975">
        <v>965.5</v>
      </c>
      <c r="D975">
        <v>973.2537333851219</v>
      </c>
      <c r="E975">
        <v>965.5</v>
      </c>
      <c r="F975">
        <v>631.73479256247322</v>
      </c>
    </row>
    <row r="976" spans="1:6" x14ac:dyDescent="0.25">
      <c r="A976">
        <v>846</v>
      </c>
      <c r="B976">
        <v>1793.8607758660851</v>
      </c>
      <c r="C976">
        <v>966</v>
      </c>
      <c r="D976">
        <v>973.74041195134953</v>
      </c>
      <c r="E976">
        <v>966</v>
      </c>
      <c r="F976">
        <v>633.36133546239023</v>
      </c>
    </row>
    <row r="977" spans="1:6" x14ac:dyDescent="0.25">
      <c r="A977">
        <v>846.5</v>
      </c>
      <c r="B977">
        <v>1781.9488929732756</v>
      </c>
      <c r="C977">
        <v>966.5</v>
      </c>
      <c r="D977">
        <v>974.21545363955454</v>
      </c>
      <c r="E977">
        <v>966.5</v>
      </c>
      <c r="F977">
        <v>634.22611958731977</v>
      </c>
    </row>
    <row r="978" spans="1:6" x14ac:dyDescent="0.25">
      <c r="A978">
        <v>847</v>
      </c>
      <c r="B978">
        <v>1769.8849814186415</v>
      </c>
      <c r="C978">
        <v>967</v>
      </c>
      <c r="D978">
        <v>974.67009619826194</v>
      </c>
      <c r="E978">
        <v>967</v>
      </c>
      <c r="F978">
        <v>634.0719008111015</v>
      </c>
    </row>
    <row r="979" spans="1:6" x14ac:dyDescent="0.25">
      <c r="A979">
        <v>847.5</v>
      </c>
      <c r="B979">
        <v>1757.6696084834671</v>
      </c>
      <c r="C979">
        <v>967.5</v>
      </c>
      <c r="D979">
        <v>975.09799204370245</v>
      </c>
      <c r="E979">
        <v>967.5</v>
      </c>
      <c r="F979">
        <v>632.77205710741475</v>
      </c>
    </row>
    <row r="980" spans="1:6" x14ac:dyDescent="0.25">
      <c r="A980">
        <v>848</v>
      </c>
      <c r="B980">
        <v>1745.3058276548395</v>
      </c>
      <c r="C980">
        <v>968</v>
      </c>
      <c r="D980">
        <v>975.49528009023879</v>
      </c>
      <c r="E980">
        <v>968</v>
      </c>
      <c r="F980">
        <v>630.36510847615602</v>
      </c>
    </row>
    <row r="981" spans="1:6" x14ac:dyDescent="0.25">
      <c r="A981">
        <v>848.5</v>
      </c>
      <c r="B981">
        <v>1732.7991234839042</v>
      </c>
      <c r="C981">
        <v>968.5</v>
      </c>
      <c r="D981">
        <v>975.86052331974599</v>
      </c>
      <c r="E981">
        <v>968.5</v>
      </c>
      <c r="F981">
        <v>627.05548109952053</v>
      </c>
    </row>
    <row r="982" spans="1:6" x14ac:dyDescent="0.25">
      <c r="A982">
        <v>849</v>
      </c>
      <c r="B982">
        <v>1720.1572824538052</v>
      </c>
      <c r="C982">
        <v>969</v>
      </c>
      <c r="D982">
        <v>976.19453669492884</v>
      </c>
      <c r="E982">
        <v>969</v>
      </c>
      <c r="F982">
        <v>623.1820674469667</v>
      </c>
    </row>
    <row r="983" spans="1:6" x14ac:dyDescent="0.25">
      <c r="A983">
        <v>849.5</v>
      </c>
      <c r="B983">
        <v>1707.3902045789491</v>
      </c>
      <c r="C983">
        <v>969.5</v>
      </c>
      <c r="D983">
        <v>976.50013104774973</v>
      </c>
      <c r="E983">
        <v>969.5</v>
      </c>
      <c r="F983">
        <v>619.16209396215947</v>
      </c>
    </row>
    <row r="984" spans="1:6" x14ac:dyDescent="0.25">
      <c r="A984">
        <v>850</v>
      </c>
      <c r="B984">
        <v>1694.5096720795796</v>
      </c>
      <c r="C984">
        <v>970</v>
      </c>
      <c r="D984">
        <v>976.78179614435521</v>
      </c>
      <c r="E984">
        <v>970</v>
      </c>
      <c r="F984">
        <v>615.42164490155255</v>
      </c>
    </row>
    <row r="985" spans="1:6" x14ac:dyDescent="0.25">
      <c r="A985">
        <v>850.5</v>
      </c>
      <c r="B985">
        <v>1681.5290916908943</v>
      </c>
      <c r="C985">
        <v>970.5</v>
      </c>
      <c r="D985">
        <v>977.04534169427927</v>
      </c>
      <c r="E985">
        <v>970.5</v>
      </c>
      <c r="F985">
        <v>612.32640919158348</v>
      </c>
    </row>
    <row r="986" spans="1:6" x14ac:dyDescent="0.25">
      <c r="A986">
        <v>851</v>
      </c>
      <c r="B986">
        <v>1668.4632260728577</v>
      </c>
      <c r="C986">
        <v>971</v>
      </c>
      <c r="D986">
        <v>977.29751027999521</v>
      </c>
      <c r="E986">
        <v>971</v>
      </c>
      <c r="F986">
        <v>610.12639597096268</v>
      </c>
    </row>
    <row r="987" spans="1:6" x14ac:dyDescent="0.25">
      <c r="A987">
        <v>851.5</v>
      </c>
      <c r="B987">
        <v>1655.3279275858185</v>
      </c>
      <c r="C987">
        <v>971.5</v>
      </c>
      <c r="D987">
        <v>977.54557252182883</v>
      </c>
      <c r="E987">
        <v>971.5</v>
      </c>
      <c r="F987">
        <v>608.92561553716826</v>
      </c>
    </row>
    <row r="988" spans="1:6" x14ac:dyDescent="0.25">
      <c r="A988">
        <v>852</v>
      </c>
      <c r="B988">
        <v>1642.1398846692477</v>
      </c>
      <c r="C988">
        <v>972</v>
      </c>
      <c r="D988">
        <v>977.7969132883677</v>
      </c>
      <c r="E988">
        <v>972</v>
      </c>
      <c r="F988">
        <v>608.68194179719922</v>
      </c>
    </row>
    <row r="989" spans="1:6" x14ac:dyDescent="0.25">
      <c r="A989">
        <v>852.5</v>
      </c>
      <c r="B989">
        <v>1628.9163875420945</v>
      </c>
      <c r="C989">
        <v>972.5</v>
      </c>
      <c r="D989">
        <v>978.05861877356995</v>
      </c>
      <c r="E989">
        <v>972.5</v>
      </c>
      <c r="F989">
        <v>609.23494223422142</v>
      </c>
    </row>
    <row r="990" spans="1:6" x14ac:dyDescent="0.25">
      <c r="A990">
        <v>853</v>
      </c>
      <c r="B990">
        <v>1615.6751162927499</v>
      </c>
      <c r="C990">
        <v>973</v>
      </c>
      <c r="D990">
        <v>978.33707742308377</v>
      </c>
      <c r="E990">
        <v>973</v>
      </c>
      <c r="F990">
        <v>610.35274444614845</v>
      </c>
    </row>
    <row r="991" spans="1:6" x14ac:dyDescent="0.25">
      <c r="A991">
        <v>853.5</v>
      </c>
      <c r="B991">
        <v>1602.4339509952515</v>
      </c>
      <c r="C991">
        <v>973.5</v>
      </c>
      <c r="D991">
        <v>978.63761200549936</v>
      </c>
      <c r="E991">
        <v>973.5</v>
      </c>
      <c r="F991">
        <v>611.78512071291755</v>
      </c>
    </row>
    <row r="992" spans="1:6" x14ac:dyDescent="0.25">
      <c r="A992">
        <v>854</v>
      </c>
      <c r="B992">
        <v>1589.2108005877872</v>
      </c>
      <c r="C992">
        <v>974</v>
      </c>
      <c r="D992">
        <v>978.96416418390891</v>
      </c>
      <c r="E992">
        <v>974</v>
      </c>
      <c r="F992">
        <v>613.30983466015368</v>
      </c>
    </row>
    <row r="993" spans="1:6" x14ac:dyDescent="0.25">
      <c r="A993">
        <v>854.5</v>
      </c>
      <c r="B993">
        <v>1576.0234451253491</v>
      </c>
      <c r="C993">
        <v>974.5</v>
      </c>
      <c r="D993">
        <v>979.31905524782769</v>
      </c>
      <c r="E993">
        <v>974.5</v>
      </c>
      <c r="F993">
        <v>614.76251898359226</v>
      </c>
    </row>
    <row r="994" spans="1:6" x14ac:dyDescent="0.25">
      <c r="A994">
        <v>855</v>
      </c>
      <c r="B994">
        <v>1562.8893848302728</v>
      </c>
      <c r="C994">
        <v>975</v>
      </c>
      <c r="D994">
        <v>979.70284595159103</v>
      </c>
      <c r="E994">
        <v>975</v>
      </c>
      <c r="F994">
        <v>616.04573172768994</v>
      </c>
    </row>
    <row r="995" spans="1:6" x14ac:dyDescent="0.25">
      <c r="A995">
        <v>855.5</v>
      </c>
      <c r="B995">
        <v>1549.8256891743417</v>
      </c>
      <c r="C995">
        <v>975.5</v>
      </c>
      <c r="D995">
        <v>980.1143139355064</v>
      </c>
      <c r="E995">
        <v>975.5</v>
      </c>
      <c r="F995">
        <v>617.11885696918671</v>
      </c>
    </row>
    <row r="996" spans="1:6" x14ac:dyDescent="0.25">
      <c r="A996">
        <v>856</v>
      </c>
      <c r="B996">
        <v>1536.8488399966122</v>
      </c>
      <c r="C996">
        <v>976</v>
      </c>
      <c r="D996">
        <v>980.55055895530438</v>
      </c>
      <c r="E996">
        <v>976</v>
      </c>
      <c r="F996">
        <v>617.97562808054772</v>
      </c>
    </row>
    <row r="997" spans="1:6" x14ac:dyDescent="0.25">
      <c r="A997">
        <v>856.5</v>
      </c>
      <c r="B997">
        <v>1523.9745642624489</v>
      </c>
      <c r="C997">
        <v>976.5</v>
      </c>
      <c r="D997">
        <v>981.0072348469804</v>
      </c>
      <c r="E997">
        <v>976.5</v>
      </c>
      <c r="F997">
        <v>618.61889377417037</v>
      </c>
    </row>
    <row r="998" spans="1:6" x14ac:dyDescent="0.25">
      <c r="A998">
        <v>857</v>
      </c>
      <c r="B998">
        <v>1511.2176542962134</v>
      </c>
      <c r="C998">
        <v>977</v>
      </c>
      <c r="D998">
        <v>981.47889419669821</v>
      </c>
      <c r="E998">
        <v>977</v>
      </c>
      <c r="F998">
        <v>619.04201539392363</v>
      </c>
    </row>
    <row r="999" spans="1:6" x14ac:dyDescent="0.25">
      <c r="A999">
        <v>857.5</v>
      </c>
      <c r="B999">
        <v>1498.5917759152194</v>
      </c>
      <c r="C999">
        <v>977.5</v>
      </c>
      <c r="D999">
        <v>981.95941888219465</v>
      </c>
      <c r="E999">
        <v>977.5</v>
      </c>
      <c r="F999">
        <v>619.22314245813027</v>
      </c>
    </row>
    <row r="1000" spans="1:6" x14ac:dyDescent="0.25">
      <c r="A1000">
        <v>858</v>
      </c>
      <c r="B1000">
        <v>1486.1092675742007</v>
      </c>
      <c r="C1000">
        <v>978</v>
      </c>
      <c r="D1000">
        <v>982.4424989262825</v>
      </c>
      <c r="E1000">
        <v>978</v>
      </c>
      <c r="F1000">
        <v>619.13372572914125</v>
      </c>
    </row>
    <row r="1001" spans="1:6" x14ac:dyDescent="0.25">
      <c r="A1001">
        <v>858.5</v>
      </c>
      <c r="B1001">
        <v>1473.7809361210197</v>
      </c>
      <c r="C1001">
        <v>978.5</v>
      </c>
      <c r="D1001">
        <v>982.92211515023007</v>
      </c>
      <c r="E1001">
        <v>978.5</v>
      </c>
      <c r="F1001">
        <v>618.75764071984861</v>
      </c>
    </row>
    <row r="1002" spans="1:6" x14ac:dyDescent="0.25">
      <c r="A1002">
        <v>859</v>
      </c>
      <c r="B1002">
        <v>1461.6158568214801</v>
      </c>
      <c r="C1002">
        <v>979</v>
      </c>
      <c r="D1002">
        <v>983.3929791061355</v>
      </c>
      <c r="E1002">
        <v>979</v>
      </c>
      <c r="F1002">
        <v>618.11361845495969</v>
      </c>
    </row>
    <row r="1003" spans="1:6" x14ac:dyDescent="0.25">
      <c r="A1003">
        <v>859.5</v>
      </c>
      <c r="B1003">
        <v>1449.621186745353</v>
      </c>
      <c r="C1003">
        <v>979.5</v>
      </c>
      <c r="D1003">
        <v>983.85088714709036</v>
      </c>
      <c r="E1003">
        <v>979.5</v>
      </c>
      <c r="F1003">
        <v>617.27210731973901</v>
      </c>
    </row>
    <row r="1004" spans="1:6" x14ac:dyDescent="0.25">
      <c r="A1004">
        <v>860</v>
      </c>
      <c r="B1004">
        <v>1437.8020012995044</v>
      </c>
      <c r="C1004">
        <v>980</v>
      </c>
      <c r="D1004">
        <v>984.292953906447</v>
      </c>
      <c r="E1004">
        <v>980</v>
      </c>
      <c r="F1004">
        <v>616.35853812906271</v>
      </c>
    </row>
    <row r="1005" spans="1:6" x14ac:dyDescent="0.25">
      <c r="A1005">
        <v>860.5</v>
      </c>
      <c r="B1005">
        <v>1426.1611636083203</v>
      </c>
      <c r="C1005">
        <v>980.5</v>
      </c>
      <c r="D1005">
        <v>984.71770281453018</v>
      </c>
      <c r="E1005">
        <v>980.5</v>
      </c>
      <c r="F1005">
        <v>615.53832905399111</v>
      </c>
    </row>
    <row r="1006" spans="1:6" x14ac:dyDescent="0.25">
      <c r="A1006">
        <v>861</v>
      </c>
      <c r="B1006">
        <v>1414.6992356136348</v>
      </c>
      <c r="C1006">
        <v>981</v>
      </c>
      <c r="D1006">
        <v>985.12500595113181</v>
      </c>
      <c r="E1006">
        <v>981</v>
      </c>
      <c r="F1006">
        <v>614.98455681013604</v>
      </c>
    </row>
    <row r="1007" spans="1:6" x14ac:dyDescent="0.25">
      <c r="A1007">
        <v>861.5</v>
      </c>
      <c r="B1007">
        <v>1403.4144382994054</v>
      </c>
      <c r="C1007">
        <v>981.5</v>
      </c>
      <c r="D1007">
        <v>985.51588061520124</v>
      </c>
      <c r="E1007">
        <v>981.5</v>
      </c>
      <c r="F1007">
        <v>614.83581980177144</v>
      </c>
    </row>
    <row r="1008" spans="1:6" x14ac:dyDescent="0.25">
      <c r="A1008">
        <v>862</v>
      </c>
      <c r="B1008">
        <v>1392.3026664922513</v>
      </c>
      <c r="C1008">
        <v>982</v>
      </c>
      <c r="D1008">
        <v>985.89216362862589</v>
      </c>
      <c r="E1008">
        <v>982</v>
      </c>
      <c r="F1008">
        <v>615.15707310851303</v>
      </c>
    </row>
    <row r="1009" spans="1:6" x14ac:dyDescent="0.25">
      <c r="A1009">
        <v>862.5</v>
      </c>
      <c r="B1009">
        <v>1381.3575614267193</v>
      </c>
      <c r="C1009">
        <v>982.5</v>
      </c>
      <c r="D1009">
        <v>986.25609504254408</v>
      </c>
      <c r="E1009">
        <v>982.5</v>
      </c>
      <c r="F1009">
        <v>615.91742040937845</v>
      </c>
    </row>
    <row r="1010" spans="1:6" x14ac:dyDescent="0.25">
      <c r="A1010">
        <v>863</v>
      </c>
      <c r="B1010">
        <v>1370.5706418766549</v>
      </c>
      <c r="C1010">
        <v>983</v>
      </c>
      <c r="D1010">
        <v>986.60984958413349</v>
      </c>
      <c r="E1010">
        <v>983</v>
      </c>
      <c r="F1010">
        <v>616.99455967901883</v>
      </c>
    </row>
    <row r="1011" spans="1:6" x14ac:dyDescent="0.25">
      <c r="A1011">
        <v>863.5</v>
      </c>
      <c r="B1011">
        <v>1359.9314923069128</v>
      </c>
      <c r="C1011">
        <v>983.5</v>
      </c>
      <c r="D1011">
        <v>986.9550565187061</v>
      </c>
      <c r="E1011">
        <v>983.5</v>
      </c>
      <c r="F1011">
        <v>618.20691168617168</v>
      </c>
    </row>
    <row r="1012" spans="1:6" x14ac:dyDescent="0.25">
      <c r="A1012">
        <v>864</v>
      </c>
      <c r="B1012">
        <v>1349.4280043239673</v>
      </c>
      <c r="C1012">
        <v>984</v>
      </c>
      <c r="D1012">
        <v>987.29234689506904</v>
      </c>
      <c r="E1012">
        <v>984</v>
      </c>
      <c r="F1012">
        <v>619.36489443892106</v>
      </c>
    </row>
    <row r="1013" spans="1:6" x14ac:dyDescent="0.25">
      <c r="A1013">
        <v>864.5</v>
      </c>
      <c r="B1013">
        <v>1339.0466657863599</v>
      </c>
      <c r="C1013">
        <v>984.5</v>
      </c>
      <c r="D1013">
        <v>987.62096220332376</v>
      </c>
      <c r="E1013">
        <v>984.5</v>
      </c>
      <c r="F1013">
        <v>620.3263843916842</v>
      </c>
    </row>
    <row r="1014" spans="1:6" x14ac:dyDescent="0.25">
      <c r="A1014">
        <v>865</v>
      </c>
      <c r="B1014">
        <v>1328.772890315402</v>
      </c>
      <c r="C1014">
        <v>985</v>
      </c>
      <c r="D1014">
        <v>987.93845144132172</v>
      </c>
      <c r="E1014">
        <v>985</v>
      </c>
      <c r="F1014">
        <v>621.0404861370148</v>
      </c>
    </row>
    <row r="1015" spans="1:6" x14ac:dyDescent="0.25">
      <c r="A1015">
        <v>865.5</v>
      </c>
      <c r="B1015">
        <v>1318.5913786201836</v>
      </c>
      <c r="C1015">
        <v>985.5</v>
      </c>
      <c r="D1015">
        <v>988.24047568624076</v>
      </c>
      <c r="E1015">
        <v>985.5</v>
      </c>
      <c r="F1015">
        <v>621.56790134517598</v>
      </c>
    </row>
    <row r="1016" spans="1:6" x14ac:dyDescent="0.25">
      <c r="A1016">
        <v>866</v>
      </c>
      <c r="B1016">
        <v>1308.4865019855092</v>
      </c>
      <c r="C1016">
        <v>986</v>
      </c>
      <c r="D1016">
        <v>988.52073158825488</v>
      </c>
      <c r="E1016">
        <v>986</v>
      </c>
      <c r="F1016">
        <v>622.07299896152108</v>
      </c>
    </row>
    <row r="1017" spans="1:6" x14ac:dyDescent="0.25">
      <c r="A1017">
        <v>866.5</v>
      </c>
      <c r="B1017">
        <v>1298.4426974199391</v>
      </c>
      <c r="C1017">
        <v>986.5</v>
      </c>
      <c r="D1017">
        <v>988.77099851028925</v>
      </c>
      <c r="E1017">
        <v>986.5</v>
      </c>
      <c r="F1017">
        <v>622.78949726855137</v>
      </c>
    </row>
    <row r="1018" spans="1:6" x14ac:dyDescent="0.25">
      <c r="A1018">
        <v>867</v>
      </c>
      <c r="B1018">
        <v>1288.4448632814033</v>
      </c>
      <c r="C1018">
        <v>987</v>
      </c>
      <c r="D1018">
        <v>988.98130867665304</v>
      </c>
      <c r="E1018">
        <v>987</v>
      </c>
      <c r="F1018">
        <v>623.96705153446067</v>
      </c>
    </row>
    <row r="1019" spans="1:6" x14ac:dyDescent="0.25">
      <c r="A1019">
        <v>867.5</v>
      </c>
      <c r="B1019">
        <v>1278.4787436693045</v>
      </c>
      <c r="C1019">
        <v>987.5</v>
      </c>
      <c r="D1019">
        <v>989.14023558369047</v>
      </c>
      <c r="E1019">
        <v>987.5</v>
      </c>
      <c r="F1019">
        <v>625.80983742551427</v>
      </c>
    </row>
    <row r="1020" spans="1:6" x14ac:dyDescent="0.25">
      <c r="A1020">
        <v>868</v>
      </c>
      <c r="B1020">
        <v>1268.531289508348</v>
      </c>
      <c r="C1020">
        <v>988</v>
      </c>
      <c r="D1020">
        <v>989.23529264874321</v>
      </c>
      <c r="E1020">
        <v>988</v>
      </c>
      <c r="F1020">
        <v>628.42049523522826</v>
      </c>
    </row>
    <row r="1021" spans="1:6" x14ac:dyDescent="0.25">
      <c r="A1021">
        <v>868.5</v>
      </c>
      <c r="B1021">
        <v>1258.5909841043976</v>
      </c>
      <c r="C1021">
        <v>988.5</v>
      </c>
      <c r="D1021">
        <v>989.25343102927809</v>
      </c>
      <c r="E1021">
        <v>988.5</v>
      </c>
      <c r="F1021">
        <v>631.76293027024622</v>
      </c>
    </row>
    <row r="1022" spans="1:6" x14ac:dyDescent="0.25">
      <c r="A1022">
        <v>869</v>
      </c>
      <c r="B1022">
        <v>1248.6481211178648</v>
      </c>
      <c r="C1022">
        <v>989</v>
      </c>
      <c r="D1022">
        <v>989.18162214196627</v>
      </c>
      <c r="E1022">
        <v>989</v>
      </c>
      <c r="F1022">
        <v>635.65432305475031</v>
      </c>
    </row>
    <row r="1023" spans="1:6" x14ac:dyDescent="0.25">
      <c r="A1023">
        <v>869.5</v>
      </c>
      <c r="B1023">
        <v>1238.6950234931792</v>
      </c>
      <c r="C1023">
        <v>989.5</v>
      </c>
      <c r="D1023">
        <v>989.00750625743649</v>
      </c>
      <c r="E1023">
        <v>989.5</v>
      </c>
      <c r="F1023">
        <v>639.78985007463439</v>
      </c>
    </row>
    <row r="1024" spans="1:6" x14ac:dyDescent="0.25">
      <c r="A1024">
        <v>870</v>
      </c>
      <c r="B1024">
        <v>1228.7261930291929</v>
      </c>
      <c r="C1024">
        <v>990</v>
      </c>
      <c r="D1024">
        <v>988.72008358067626</v>
      </c>
      <c r="E1024">
        <v>990</v>
      </c>
      <c r="F1024">
        <v>643.79444956079271</v>
      </c>
    </row>
    <row r="1025" spans="1:6" x14ac:dyDescent="0.25">
      <c r="A1025">
        <v>870.5</v>
      </c>
      <c r="B1025">
        <v>1218.7383820836985</v>
      </c>
      <c r="C1025">
        <v>990.5</v>
      </c>
      <c r="D1025">
        <v>988.31041878650421</v>
      </c>
      <c r="E1025">
        <v>990.5</v>
      </c>
      <c r="F1025">
        <v>647.28771119396299</v>
      </c>
    </row>
    <row r="1026" spans="1:6" x14ac:dyDescent="0.25">
      <c r="A1026">
        <v>871</v>
      </c>
      <c r="B1026">
        <v>1208.7305814423694</v>
      </c>
      <c r="C1026">
        <v>991</v>
      </c>
      <c r="D1026">
        <v>987.77232476758991</v>
      </c>
      <c r="E1026">
        <v>991</v>
      </c>
      <c r="F1026">
        <v>649.94423951496572</v>
      </c>
    </row>
    <row r="1027" spans="1:6" x14ac:dyDescent="0.25">
      <c r="A1027">
        <v>871.5</v>
      </c>
      <c r="B1027">
        <v>1198.7039216487601</v>
      </c>
      <c r="C1027">
        <v>991.5</v>
      </c>
      <c r="D1027">
        <v>987.10298732088768</v>
      </c>
      <c r="E1027">
        <v>991.5</v>
      </c>
      <c r="F1027">
        <v>651.53460744373399</v>
      </c>
    </row>
    <row r="1028" spans="1:6" x14ac:dyDescent="0.25">
      <c r="A1028">
        <v>872</v>
      </c>
      <c r="B1028">
        <v>1188.6614890043106</v>
      </c>
      <c r="C1028">
        <v>992</v>
      </c>
      <c r="D1028">
        <v>986.30349066293536</v>
      </c>
      <c r="E1028">
        <v>992</v>
      </c>
      <c r="F1028">
        <v>651.9402711609514</v>
      </c>
    </row>
    <row r="1029" spans="1:6" x14ac:dyDescent="0.25">
      <c r="A1029">
        <v>872.5</v>
      </c>
      <c r="B1029">
        <v>1178.6080618301912</v>
      </c>
      <c r="C1029">
        <v>992.5</v>
      </c>
      <c r="D1029">
        <v>985.3792048915966</v>
      </c>
      <c r="E1029">
        <v>992.5</v>
      </c>
      <c r="F1029">
        <v>651.14585673655029</v>
      </c>
    </row>
    <row r="1030" spans="1:6" x14ac:dyDescent="0.25">
      <c r="A1030">
        <v>873</v>
      </c>
      <c r="B1030">
        <v>1168.5497771723585</v>
      </c>
      <c r="C1030">
        <v>993</v>
      </c>
      <c r="D1030">
        <v>984.34000131864047</v>
      </c>
      <c r="E1030">
        <v>993</v>
      </c>
      <c r="F1030">
        <v>649.21945597607998</v>
      </c>
    </row>
    <row r="1031" spans="1:6" x14ac:dyDescent="0.25">
      <c r="A1031">
        <v>873.5</v>
      </c>
      <c r="B1031">
        <v>1158.4937425914723</v>
      </c>
      <c r="C1031">
        <v>993.5</v>
      </c>
      <c r="D1031">
        <v>983.20027000826701</v>
      </c>
      <c r="E1031">
        <v>993.5</v>
      </c>
      <c r="F1031">
        <v>646.29283847602437</v>
      </c>
    </row>
    <row r="1032" spans="1:6" x14ac:dyDescent="0.25">
      <c r="A1032">
        <v>874</v>
      </c>
      <c r="B1032">
        <v>1148.4476116305668</v>
      </c>
      <c r="C1032">
        <v>994</v>
      </c>
      <c r="D1032">
        <v>981.97872534646638</v>
      </c>
      <c r="E1032">
        <v>994</v>
      </c>
      <c r="F1032">
        <v>642.54871643614979</v>
      </c>
    </row>
    <row r="1033" spans="1:6" x14ac:dyDescent="0.25">
      <c r="A1033">
        <v>874.5</v>
      </c>
      <c r="B1033">
        <v>1138.419144609652</v>
      </c>
      <c r="C1033">
        <v>994.5</v>
      </c>
      <c r="D1033">
        <v>980.69799900696034</v>
      </c>
      <c r="E1033">
        <v>994.5</v>
      </c>
      <c r="F1033">
        <v>638.21439687070551</v>
      </c>
    </row>
    <row r="1034" spans="1:6" x14ac:dyDescent="0.25">
      <c r="A1034">
        <v>875</v>
      </c>
      <c r="B1034">
        <v>1128.4157782086518</v>
      </c>
      <c r="C1034">
        <v>995</v>
      </c>
      <c r="D1034">
        <v>979.38403388301379</v>
      </c>
      <c r="E1034">
        <v>995</v>
      </c>
      <c r="F1034">
        <v>633.5548406217398</v>
      </c>
    </row>
    <row r="1035" spans="1:6" x14ac:dyDescent="0.25">
      <c r="A1035">
        <v>875.5</v>
      </c>
      <c r="B1035">
        <v>1118.4442275989454</v>
      </c>
      <c r="C1035">
        <v>995.5</v>
      </c>
      <c r="D1035">
        <v>978.065305885572</v>
      </c>
      <c r="E1035">
        <v>995.5</v>
      </c>
      <c r="F1035">
        <v>628.85694419356651</v>
      </c>
    </row>
    <row r="1036" spans="1:6" x14ac:dyDescent="0.25">
      <c r="A1036">
        <v>876</v>
      </c>
      <c r="B1036">
        <v>1108.5101435174797</v>
      </c>
      <c r="C1036">
        <v>996</v>
      </c>
      <c r="D1036">
        <v>976.77191153099591</v>
      </c>
      <c r="E1036">
        <v>996</v>
      </c>
      <c r="F1036">
        <v>624.40150757932872</v>
      </c>
    </row>
    <row r="1037" spans="1:6" x14ac:dyDescent="0.25">
      <c r="A1037">
        <v>876.5</v>
      </c>
      <c r="B1037">
        <v>1098.6178436389596</v>
      </c>
      <c r="C1037">
        <v>996.5</v>
      </c>
      <c r="D1037">
        <v>975.5345668495894</v>
      </c>
      <c r="E1037">
        <v>996.5</v>
      </c>
      <c r="F1037">
        <v>620.42721552892669</v>
      </c>
    </row>
    <row r="1038" spans="1:6" x14ac:dyDescent="0.25">
      <c r="A1038">
        <v>877</v>
      </c>
      <c r="B1038">
        <v>1088.770133041111</v>
      </c>
      <c r="C1038">
        <v>997</v>
      </c>
      <c r="D1038">
        <v>974.38356673388455</v>
      </c>
      <c r="E1038">
        <v>997</v>
      </c>
      <c r="F1038">
        <v>617.09744211076759</v>
      </c>
    </row>
    <row r="1039" spans="1:6" x14ac:dyDescent="0.25">
      <c r="A1039">
        <v>877.5</v>
      </c>
      <c r="B1039">
        <v>1078.9682227782969</v>
      </c>
      <c r="C1039">
        <v>997.5</v>
      </c>
      <c r="D1039">
        <v>973.3477533893348</v>
      </c>
      <c r="E1039">
        <v>997.5</v>
      </c>
      <c r="F1039">
        <v>614.48186095001336</v>
      </c>
    </row>
    <row r="1040" spans="1:6" x14ac:dyDescent="0.25">
      <c r="A1040">
        <v>878</v>
      </c>
      <c r="B1040">
        <v>1069.2117490129608</v>
      </c>
      <c r="C1040">
        <v>998</v>
      </c>
      <c r="D1040">
        <v>972.45353858164572</v>
      </c>
      <c r="E1040">
        <v>998</v>
      </c>
      <c r="F1040">
        <v>612.55981965437365</v>
      </c>
    </row>
    <row r="1041" spans="1:6" x14ac:dyDescent="0.25">
      <c r="A1041">
        <v>878.5</v>
      </c>
      <c r="B1041">
        <v>1059.4988883281512</v>
      </c>
      <c r="C1041">
        <v>998.5</v>
      </c>
      <c r="D1041">
        <v>971.72401785691102</v>
      </c>
      <c r="E1041">
        <v>998.5</v>
      </c>
      <c r="F1041">
        <v>611.24396101667207</v>
      </c>
    </row>
    <row r="1042" spans="1:6" x14ac:dyDescent="0.25">
      <c r="A1042">
        <v>879</v>
      </c>
      <c r="B1042">
        <v>1049.8265583258853</v>
      </c>
      <c r="C1042">
        <v>999</v>
      </c>
      <c r="D1042">
        <v>971.17820703717155</v>
      </c>
      <c r="E1042">
        <v>999</v>
      </c>
      <c r="F1042">
        <v>610.41532483233493</v>
      </c>
    </row>
    <row r="1043" spans="1:6" x14ac:dyDescent="0.25">
      <c r="A1043">
        <v>879.5</v>
      </c>
      <c r="B1043">
        <v>1040.1906869596551</v>
      </c>
      <c r="C1043">
        <v>999.5</v>
      </c>
      <c r="D1043">
        <v>970.83042325785493</v>
      </c>
      <c r="E1043">
        <v>999.5</v>
      </c>
      <c r="F1043">
        <v>609.9587887638603</v>
      </c>
    </row>
    <row r="1044" spans="1:6" x14ac:dyDescent="0.25">
      <c r="A1044">
        <v>880</v>
      </c>
      <c r="B1044">
        <v>1030.5865297388823</v>
      </c>
      <c r="C1044">
        <v>1000</v>
      </c>
      <c r="D1044">
        <v>970.68982558586822</v>
      </c>
      <c r="E1044">
        <v>1000</v>
      </c>
      <c r="F1044">
        <v>609.79056440638715</v>
      </c>
    </row>
    <row r="1045" spans="1:6" x14ac:dyDescent="0.25">
      <c r="A1045">
        <v>880.5</v>
      </c>
      <c r="B1045">
        <v>1021.0090113421588</v>
      </c>
    </row>
    <row r="1046" spans="1:6" x14ac:dyDescent="0.25">
      <c r="A1046">
        <v>881</v>
      </c>
      <c r="B1046">
        <v>1011.4530674899875</v>
      </c>
    </row>
    <row r="1047" spans="1:6" x14ac:dyDescent="0.25">
      <c r="A1047">
        <v>881.5</v>
      </c>
      <c r="B1047">
        <v>1001.9139641827696</v>
      </c>
    </row>
    <row r="1048" spans="1:6" x14ac:dyDescent="0.25">
      <c r="A1048">
        <v>882</v>
      </c>
      <c r="B1048">
        <v>992.38757445110377</v>
      </c>
    </row>
    <row r="1049" spans="1:6" x14ac:dyDescent="0.25">
      <c r="A1049">
        <v>882.5</v>
      </c>
      <c r="B1049">
        <v>982.87059727483575</v>
      </c>
    </row>
    <row r="1050" spans="1:6" x14ac:dyDescent="0.25">
      <c r="A1050">
        <v>883</v>
      </c>
      <c r="B1050">
        <v>973.36070885717709</v>
      </c>
    </row>
    <row r="1051" spans="1:6" x14ac:dyDescent="0.25">
      <c r="A1051">
        <v>883.5</v>
      </c>
      <c r="B1051">
        <v>963.85664246173428</v>
      </c>
    </row>
    <row r="1052" spans="1:6" x14ac:dyDescent="0.25">
      <c r="A1052">
        <v>884</v>
      </c>
      <c r="B1052">
        <v>954.35819897758302</v>
      </c>
    </row>
    <row r="1053" spans="1:6" x14ac:dyDescent="0.25">
      <c r="A1053">
        <v>884.5</v>
      </c>
      <c r="B1053">
        <v>944.86619574394717</v>
      </c>
    </row>
    <row r="1054" spans="1:6" x14ac:dyDescent="0.25">
      <c r="A1054">
        <v>885</v>
      </c>
      <c r="B1054">
        <v>935.38236549468093</v>
      </c>
    </row>
    <row r="1055" spans="1:6" x14ac:dyDescent="0.25">
      <c r="A1055">
        <v>885.5</v>
      </c>
      <c r="B1055">
        <v>925.90922024683505</v>
      </c>
    </row>
    <row r="1056" spans="1:6" x14ac:dyDescent="0.25">
      <c r="A1056">
        <v>886</v>
      </c>
      <c r="B1056">
        <v>916.44989637621484</v>
      </c>
    </row>
    <row r="1057" spans="1:2" x14ac:dyDescent="0.25">
      <c r="A1057">
        <v>886.5</v>
      </c>
      <c r="B1057">
        <v>907.00799697067487</v>
      </c>
    </row>
    <row r="1058" spans="1:2" x14ac:dyDescent="0.25">
      <c r="A1058">
        <v>887</v>
      </c>
      <c r="B1058">
        <v>897.58744595212374</v>
      </c>
    </row>
    <row r="1059" spans="1:2" x14ac:dyDescent="0.25">
      <c r="A1059">
        <v>887.5</v>
      </c>
      <c r="B1059">
        <v>888.19236566121117</v>
      </c>
    </row>
    <row r="1060" spans="1:2" x14ac:dyDescent="0.25">
      <c r="A1060">
        <v>888</v>
      </c>
      <c r="B1060">
        <v>878.82698594914154</v>
      </c>
    </row>
    <row r="1061" spans="1:2" x14ac:dyDescent="0.25">
      <c r="A1061">
        <v>888.5</v>
      </c>
      <c r="B1061">
        <v>869.49558871850286</v>
      </c>
    </row>
    <row r="1062" spans="1:2" x14ac:dyDescent="0.25">
      <c r="A1062">
        <v>889</v>
      </c>
      <c r="B1062">
        <v>860.20248771172146</v>
      </c>
    </row>
    <row r="1063" spans="1:2" x14ac:dyDescent="0.25">
      <c r="A1063">
        <v>889.5</v>
      </c>
      <c r="B1063">
        <v>850.95203954727504</v>
      </c>
    </row>
    <row r="1064" spans="1:2" x14ac:dyDescent="0.25">
      <c r="A1064">
        <v>890</v>
      </c>
      <c r="B1064">
        <v>841.74867887521441</v>
      </c>
    </row>
    <row r="1065" spans="1:2" x14ac:dyDescent="0.25">
      <c r="A1065">
        <v>890.5</v>
      </c>
      <c r="B1065">
        <v>832.59696830480425</v>
      </c>
    </row>
    <row r="1066" spans="1:2" x14ac:dyDescent="0.25">
      <c r="A1066">
        <v>891</v>
      </c>
      <c r="B1066">
        <v>823.50165258837069</v>
      </c>
    </row>
    <row r="1067" spans="1:2" x14ac:dyDescent="0.25">
      <c r="A1067">
        <v>891.5</v>
      </c>
      <c r="B1067">
        <v>814.46770646319237</v>
      </c>
    </row>
    <row r="1068" spans="1:2" x14ac:dyDescent="0.25">
      <c r="A1068">
        <v>892</v>
      </c>
      <c r="B1068">
        <v>805.50036649574986</v>
      </c>
    </row>
    <row r="1069" spans="1:2" x14ac:dyDescent="0.25">
      <c r="A1069">
        <v>892.5</v>
      </c>
      <c r="B1069">
        <v>796.60513909368228</v>
      </c>
    </row>
    <row r="1070" spans="1:2" x14ac:dyDescent="0.25">
      <c r="A1070">
        <v>893</v>
      </c>
      <c r="B1070">
        <v>787.78777933892934</v>
      </c>
    </row>
    <row r="1071" spans="1:2" x14ac:dyDescent="0.25">
      <c r="A1071">
        <v>893.5</v>
      </c>
      <c r="B1071">
        <v>779.05423819698444</v>
      </c>
    </row>
    <row r="1072" spans="1:2" x14ac:dyDescent="0.25">
      <c r="A1072">
        <v>894</v>
      </c>
      <c r="B1072">
        <v>770.41057869950055</v>
      </c>
    </row>
    <row r="1073" spans="1:2" x14ac:dyDescent="0.25">
      <c r="A1073">
        <v>894.5</v>
      </c>
      <c r="B1073">
        <v>761.86286461275813</v>
      </c>
    </row>
    <row r="1074" spans="1:2" x14ac:dyDescent="0.25">
      <c r="A1074">
        <v>895</v>
      </c>
      <c r="B1074">
        <v>753.41702764954516</v>
      </c>
    </row>
    <row r="1075" spans="1:2" x14ac:dyDescent="0.25">
      <c r="A1075">
        <v>895.5</v>
      </c>
      <c r="B1075">
        <v>745.07872125572817</v>
      </c>
    </row>
    <row r="1076" spans="1:2" x14ac:dyDescent="0.25">
      <c r="A1076">
        <v>896</v>
      </c>
      <c r="B1076">
        <v>736.85317025847439</v>
      </c>
    </row>
    <row r="1077" spans="1:2" x14ac:dyDescent="0.25">
      <c r="A1077">
        <v>896.5</v>
      </c>
      <c r="B1077">
        <v>728.74502611692333</v>
      </c>
    </row>
    <row r="1078" spans="1:2" x14ac:dyDescent="0.25">
      <c r="A1078">
        <v>897</v>
      </c>
      <c r="B1078">
        <v>720.75823715035585</v>
      </c>
    </row>
    <row r="1079" spans="1:2" x14ac:dyDescent="0.25">
      <c r="A1079">
        <v>897.5</v>
      </c>
      <c r="B1079">
        <v>712.89594198110353</v>
      </c>
    </row>
    <row r="1080" spans="1:2" x14ac:dyDescent="0.25">
      <c r="A1080">
        <v>898</v>
      </c>
      <c r="B1080">
        <v>705.16039262689924</v>
      </c>
    </row>
    <row r="1081" spans="1:2" x14ac:dyDescent="0.25">
      <c r="A1081">
        <v>898.5</v>
      </c>
      <c r="B1081">
        <v>697.55291136820165</v>
      </c>
    </row>
    <row r="1082" spans="1:2" x14ac:dyDescent="0.25">
      <c r="A1082">
        <v>899</v>
      </c>
      <c r="B1082">
        <v>690.07388289655319</v>
      </c>
    </row>
    <row r="1083" spans="1:2" x14ac:dyDescent="0.25">
      <c r="A1083">
        <v>899.5</v>
      </c>
      <c r="B1083">
        <v>682.72278053972036</v>
      </c>
    </row>
    <row r="1084" spans="1:2" x14ac:dyDescent="0.25">
      <c r="A1084">
        <v>900</v>
      </c>
      <c r="B1084">
        <v>675.49822278410466</v>
      </c>
    </row>
    <row r="1085" spans="1:2" x14ac:dyDescent="0.25">
      <c r="A1085">
        <v>900.5</v>
      </c>
      <c r="B1085">
        <v>668.3980540893815</v>
      </c>
    </row>
    <row r="1086" spans="1:2" x14ac:dyDescent="0.25">
      <c r="A1086">
        <v>901</v>
      </c>
      <c r="B1086">
        <v>661.41944230128115</v>
      </c>
    </row>
    <row r="1087" spans="1:2" x14ac:dyDescent="0.25">
      <c r="A1087">
        <v>901.5</v>
      </c>
      <c r="B1087">
        <v>654.55898395943404</v>
      </c>
    </row>
    <row r="1088" spans="1:2" x14ac:dyDescent="0.25">
      <c r="A1088">
        <v>902</v>
      </c>
      <c r="B1088">
        <v>647.81280855673344</v>
      </c>
    </row>
    <row r="1089" spans="1:2" x14ac:dyDescent="0.25">
      <c r="A1089">
        <v>902.5</v>
      </c>
      <c r="B1089">
        <v>641.17667336022373</v>
      </c>
    </row>
    <row r="1090" spans="1:2" x14ac:dyDescent="0.25">
      <c r="A1090">
        <v>903</v>
      </c>
      <c r="B1090">
        <v>634.64604171063615</v>
      </c>
    </row>
    <row r="1091" spans="1:2" x14ac:dyDescent="0.25">
      <c r="A1091">
        <v>903.5</v>
      </c>
      <c r="B1091">
        <v>628.21613967445796</v>
      </c>
    </row>
    <row r="1092" spans="1:2" x14ac:dyDescent="0.25">
      <c r="A1092">
        <v>904</v>
      </c>
      <c r="B1092">
        <v>621.88198836898937</v>
      </c>
    </row>
    <row r="1093" spans="1:2" x14ac:dyDescent="0.25">
      <c r="A1093">
        <v>904.5</v>
      </c>
      <c r="B1093">
        <v>615.63841201401578</v>
      </c>
    </row>
    <row r="1094" spans="1:2" x14ac:dyDescent="0.25">
      <c r="A1094">
        <v>905</v>
      </c>
      <c r="B1094">
        <v>609.48002455284495</v>
      </c>
    </row>
    <row r="1095" spans="1:2" x14ac:dyDescent="0.25">
      <c r="A1095">
        <v>905.5</v>
      </c>
      <c r="B1095">
        <v>603.4012002910265</v>
      </c>
    </row>
    <row r="1096" spans="1:2" x14ac:dyDescent="0.25">
      <c r="A1096">
        <v>906</v>
      </c>
      <c r="B1096">
        <v>597.39603619409468</v>
      </c>
    </row>
    <row r="1097" spans="1:2" x14ac:dyDescent="0.25">
      <c r="A1097">
        <v>906.5</v>
      </c>
      <c r="B1097">
        <v>591.45831506608715</v>
      </c>
    </row>
    <row r="1098" spans="1:2" x14ac:dyDescent="0.25">
      <c r="A1098">
        <v>907</v>
      </c>
      <c r="B1098">
        <v>585.58147964370255</v>
      </c>
    </row>
    <row r="1099" spans="1:2" x14ac:dyDescent="0.25">
      <c r="A1099">
        <v>907.5</v>
      </c>
      <c r="B1099">
        <v>579.75862759006372</v>
      </c>
    </row>
    <row r="1100" spans="1:2" x14ac:dyDescent="0.25">
      <c r="A1100">
        <v>908</v>
      </c>
      <c r="B1100">
        <v>573.98253642663235</v>
      </c>
    </row>
    <row r="1101" spans="1:2" x14ac:dyDescent="0.25">
      <c r="A1101">
        <v>908.5</v>
      </c>
      <c r="B1101">
        <v>568.24572564082769</v>
      </c>
    </row>
    <row r="1102" spans="1:2" x14ac:dyDescent="0.25">
      <c r="A1102">
        <v>909</v>
      </c>
      <c r="B1102">
        <v>562.54056065659006</v>
      </c>
    </row>
    <row r="1103" spans="1:2" x14ac:dyDescent="0.25">
      <c r="A1103">
        <v>909.5</v>
      </c>
      <c r="B1103">
        <v>556.8594002222128</v>
      </c>
    </row>
    <row r="1104" spans="1:2" x14ac:dyDescent="0.25">
      <c r="A1104">
        <v>910</v>
      </c>
      <c r="B1104">
        <v>551.19478527006322</v>
      </c>
    </row>
    <row r="1105" spans="1:2" x14ac:dyDescent="0.25">
      <c r="A1105">
        <v>910.5</v>
      </c>
      <c r="B1105">
        <v>545.53966368646707</v>
      </c>
    </row>
    <row r="1106" spans="1:2" x14ac:dyDescent="0.25">
      <c r="A1106">
        <v>911</v>
      </c>
      <c r="B1106">
        <v>539.88764196408943</v>
      </c>
    </row>
    <row r="1107" spans="1:2" x14ac:dyDescent="0.25">
      <c r="A1107">
        <v>911.5</v>
      </c>
      <c r="B1107">
        <v>534.23325165895312</v>
      </c>
    </row>
    <row r="1108" spans="1:2" x14ac:dyDescent="0.25">
      <c r="A1108">
        <v>912</v>
      </c>
      <c r="B1108">
        <v>528.57221618441599</v>
      </c>
    </row>
    <row r="1109" spans="1:2" x14ac:dyDescent="0.25">
      <c r="A1109">
        <v>912.5</v>
      </c>
      <c r="B1109">
        <v>522.90170195096084</v>
      </c>
    </row>
    <row r="1110" spans="1:2" x14ac:dyDescent="0.25">
      <c r="A1110">
        <v>913</v>
      </c>
      <c r="B1110">
        <v>517.22053735499958</v>
      </c>
    </row>
    <row r="1111" spans="1:2" x14ac:dyDescent="0.25">
      <c r="A1111">
        <v>913.5</v>
      </c>
      <c r="B1111">
        <v>511.52938371639425</v>
      </c>
    </row>
    <row r="1112" spans="1:2" x14ac:dyDescent="0.25">
      <c r="A1112">
        <v>914</v>
      </c>
      <c r="B1112">
        <v>505.83084397174571</v>
      </c>
    </row>
    <row r="1113" spans="1:2" x14ac:dyDescent="0.25">
      <c r="A1113">
        <v>914.5</v>
      </c>
      <c r="B1113">
        <v>500.12949767824762</v>
      </c>
    </row>
    <row r="1114" spans="1:2" x14ac:dyDescent="0.25">
      <c r="A1114">
        <v>915</v>
      </c>
      <c r="B1114">
        <v>494.43185452345642</v>
      </c>
    </row>
    <row r="1115" spans="1:2" x14ac:dyDescent="0.25">
      <c r="A1115">
        <v>915.5</v>
      </c>
      <c r="B1115">
        <v>488.74622285278747</v>
      </c>
    </row>
    <row r="1116" spans="1:2" x14ac:dyDescent="0.25">
      <c r="A1116">
        <v>916</v>
      </c>
      <c r="B1116">
        <v>483.08249444600369</v>
      </c>
    </row>
    <row r="1117" spans="1:2" x14ac:dyDescent="0.25">
      <c r="A1117">
        <v>916.5</v>
      </c>
      <c r="B1117">
        <v>477.45185158598383</v>
      </c>
    </row>
    <row r="1118" spans="1:2" x14ac:dyDescent="0.25">
      <c r="A1118">
        <v>917</v>
      </c>
      <c r="B1118">
        <v>471.86640704195111</v>
      </c>
    </row>
    <row r="1119" spans="1:2" x14ac:dyDescent="0.25">
      <c r="A1119">
        <v>917.5</v>
      </c>
      <c r="B1119">
        <v>466.33879161871232</v>
      </c>
    </row>
    <row r="1120" spans="1:2" x14ac:dyDescent="0.25">
      <c r="A1120">
        <v>918</v>
      </c>
      <c r="B1120">
        <v>460.88170712139072</v>
      </c>
    </row>
    <row r="1121" spans="1:2" x14ac:dyDescent="0.25">
      <c r="A1121">
        <v>918.5</v>
      </c>
      <c r="B1121">
        <v>455.50746472715036</v>
      </c>
    </row>
    <row r="1122" spans="1:2" x14ac:dyDescent="0.25">
      <c r="A1122">
        <v>919</v>
      </c>
      <c r="B1122">
        <v>450.22752969395697</v>
      </c>
    </row>
    <row r="1123" spans="1:2" x14ac:dyDescent="0.25">
      <c r="A1123">
        <v>919.5</v>
      </c>
      <c r="B1123">
        <v>445.05209301376431</v>
      </c>
    </row>
    <row r="1124" spans="1:2" x14ac:dyDescent="0.25">
      <c r="A1124">
        <v>920</v>
      </c>
      <c r="B1124">
        <v>439.98968907155154</v>
      </c>
    </row>
    <row r="1125" spans="1:2" x14ac:dyDescent="0.25">
      <c r="A1125">
        <v>920.5</v>
      </c>
      <c r="B1125">
        <v>435.04687573274828</v>
      </c>
    </row>
    <row r="1126" spans="1:2" x14ac:dyDescent="0.25">
      <c r="A1126">
        <v>921</v>
      </c>
      <c r="B1126">
        <v>430.22798976137801</v>
      </c>
    </row>
    <row r="1127" spans="1:2" x14ac:dyDescent="0.25">
      <c r="A1127">
        <v>921.5</v>
      </c>
      <c r="B1127">
        <v>425.53498634322386</v>
      </c>
    </row>
    <row r="1128" spans="1:2" x14ac:dyDescent="0.25">
      <c r="A1128">
        <v>922</v>
      </c>
      <c r="B1128">
        <v>420.96736706291904</v>
      </c>
    </row>
    <row r="1129" spans="1:2" x14ac:dyDescent="0.25">
      <c r="A1129">
        <v>922.5</v>
      </c>
      <c r="B1129">
        <v>416.52219627970885</v>
      </c>
    </row>
    <row r="1130" spans="1:2" x14ac:dyDescent="0.25">
      <c r="A1130">
        <v>923</v>
      </c>
      <c r="B1130">
        <v>412.19420176162816</v>
      </c>
    </row>
    <row r="1131" spans="1:2" x14ac:dyDescent="0.25">
      <c r="A1131">
        <v>923.5</v>
      </c>
      <c r="B1131">
        <v>407.9759519224508</v>
      </c>
    </row>
    <row r="1132" spans="1:2" x14ac:dyDescent="0.25">
      <c r="A1132">
        <v>924</v>
      </c>
      <c r="B1132">
        <v>403.85809924205364</v>
      </c>
    </row>
    <row r="1133" spans="1:2" x14ac:dyDescent="0.25">
      <c r="A1133">
        <v>924.5</v>
      </c>
      <c r="B1133">
        <v>399.82967753916068</v>
      </c>
    </row>
    <row r="1134" spans="1:2" x14ac:dyDescent="0.25">
      <c r="A1134">
        <v>925</v>
      </c>
      <c r="B1134">
        <v>395.8784397203824</v>
      </c>
    </row>
    <row r="1135" spans="1:2" x14ac:dyDescent="0.25">
      <c r="A1135">
        <v>925.5</v>
      </c>
      <c r="B1135">
        <v>391.99122238529526</v>
      </c>
    </row>
    <row r="1136" spans="1:2" x14ac:dyDescent="0.25">
      <c r="A1136">
        <v>926</v>
      </c>
      <c r="B1136">
        <v>388.15432409235314</v>
      </c>
    </row>
    <row r="1137" spans="1:2" x14ac:dyDescent="0.25">
      <c r="A1137">
        <v>926.5</v>
      </c>
      <c r="B1137">
        <v>384.35388500818885</v>
      </c>
    </row>
    <row r="1138" spans="1:2" x14ac:dyDescent="0.25">
      <c r="A1138">
        <v>927</v>
      </c>
      <c r="B1138">
        <v>380.57625687755626</v>
      </c>
    </row>
    <row r="1139" spans="1:2" x14ac:dyDescent="0.25">
      <c r="A1139">
        <v>927.5</v>
      </c>
      <c r="B1139">
        <v>376.80835357425349</v>
      </c>
    </row>
    <row r="1140" spans="1:2" x14ac:dyDescent="0.25">
      <c r="A1140">
        <v>928</v>
      </c>
      <c r="B1140">
        <v>373.03797376773059</v>
      </c>
    </row>
    <row r="1141" spans="1:2" x14ac:dyDescent="0.25">
      <c r="A1141">
        <v>928.5</v>
      </c>
      <c r="B1141">
        <v>369.25408835912435</v>
      </c>
    </row>
    <row r="1142" spans="1:2" x14ac:dyDescent="0.25">
      <c r="A1142">
        <v>929</v>
      </c>
      <c r="B1142">
        <v>365.44708625939279</v>
      </c>
    </row>
    <row r="1143" spans="1:2" x14ac:dyDescent="0.25">
      <c r="A1143">
        <v>929.5</v>
      </c>
      <c r="B1143">
        <v>361.60897282071619</v>
      </c>
    </row>
    <row r="1144" spans="1:2" x14ac:dyDescent="0.25">
      <c r="A1144">
        <v>930</v>
      </c>
      <c r="B1144">
        <v>357.73351586759509</v>
      </c>
    </row>
    <row r="1145" spans="1:2" x14ac:dyDescent="0.25">
      <c r="A1145">
        <v>930.5</v>
      </c>
      <c r="B1145">
        <v>353.81633492643596</v>
      </c>
    </row>
    <row r="1146" spans="1:2" x14ac:dyDescent="0.25">
      <c r="A1146">
        <v>931</v>
      </c>
      <c r="B1146">
        <v>349.85493006375941</v>
      </c>
    </row>
    <row r="1147" spans="1:2" x14ac:dyDescent="0.25">
      <c r="A1147">
        <v>931.5</v>
      </c>
      <c r="B1147">
        <v>345.84864785292461</v>
      </c>
    </row>
    <row r="1148" spans="1:2" x14ac:dyDescent="0.25">
      <c r="A1148">
        <v>932</v>
      </c>
      <c r="B1148">
        <v>341.79858350916288</v>
      </c>
    </row>
    <row r="1149" spans="1:2" x14ac:dyDescent="0.25">
      <c r="A1149">
        <v>932.5</v>
      </c>
      <c r="B1149">
        <v>337.70742022496415</v>
      </c>
    </row>
    <row r="1150" spans="1:2" x14ac:dyDescent="0.25">
      <c r="A1150">
        <v>933</v>
      </c>
      <c r="B1150">
        <v>333.57920919882963</v>
      </c>
    </row>
    <row r="1151" spans="1:2" x14ac:dyDescent="0.25">
      <c r="A1151">
        <v>933.5</v>
      </c>
      <c r="B1151">
        <v>329.41909670197856</v>
      </c>
    </row>
    <row r="1152" spans="1:2" x14ac:dyDescent="0.25">
      <c r="A1152">
        <v>934</v>
      </c>
      <c r="B1152">
        <v>325.23300761782957</v>
      </c>
    </row>
    <row r="1153" spans="1:2" x14ac:dyDescent="0.25">
      <c r="A1153">
        <v>934.5</v>
      </c>
      <c r="B1153">
        <v>321.02729800182192</v>
      </c>
    </row>
    <row r="1154" spans="1:2" x14ac:dyDescent="0.25">
      <c r="A1154">
        <v>935</v>
      </c>
      <c r="B1154">
        <v>316.80839208209795</v>
      </c>
    </row>
    <row r="1155" spans="1:2" x14ac:dyDescent="0.25">
      <c r="A1155">
        <v>935.5</v>
      </c>
      <c r="B1155">
        <v>312.58242147087526</v>
      </c>
    </row>
    <row r="1156" spans="1:2" x14ac:dyDescent="0.25">
      <c r="A1156">
        <v>936</v>
      </c>
      <c r="B1156">
        <v>308.35488590507316</v>
      </c>
    </row>
    <row r="1157" spans="1:2" x14ac:dyDescent="0.25">
      <c r="A1157">
        <v>936.5</v>
      </c>
      <c r="B1157">
        <v>304.13035534251503</v>
      </c>
    </row>
    <row r="1158" spans="1:2" x14ac:dyDescent="0.25">
      <c r="A1158">
        <v>937</v>
      </c>
      <c r="B1158">
        <v>299.91223253054704</v>
      </c>
    </row>
    <row r="1159" spans="1:2" x14ac:dyDescent="0.25">
      <c r="A1159">
        <v>937.5</v>
      </c>
      <c r="B1159">
        <v>295.70259314750524</v>
      </c>
    </row>
    <row r="1160" spans="1:2" x14ac:dyDescent="0.25">
      <c r="A1160">
        <v>938</v>
      </c>
      <c r="B1160">
        <v>291.50211730651608</v>
      </c>
    </row>
    <row r="1161" spans="1:2" x14ac:dyDescent="0.25">
      <c r="A1161">
        <v>938.5</v>
      </c>
      <c r="B1161">
        <v>287.31012172608462</v>
      </c>
    </row>
    <row r="1162" spans="1:2" x14ac:dyDescent="0.25">
      <c r="A1162">
        <v>939</v>
      </c>
      <c r="B1162">
        <v>283.12469643791405</v>
      </c>
    </row>
    <row r="1163" spans="1:2" x14ac:dyDescent="0.25">
      <c r="A1163">
        <v>939.5</v>
      </c>
      <c r="B1163">
        <v>278.94294383559168</v>
      </c>
    </row>
    <row r="1164" spans="1:2" x14ac:dyDescent="0.25">
      <c r="A1164">
        <v>940</v>
      </c>
      <c r="B1164">
        <v>274.76131155335952</v>
      </c>
    </row>
    <row r="1165" spans="1:2" x14ac:dyDescent="0.25">
      <c r="A1165">
        <v>940.5</v>
      </c>
      <c r="B1165">
        <v>270.5760045272873</v>
      </c>
    </row>
    <row r="1166" spans="1:2" x14ac:dyDescent="0.25">
      <c r="A1166">
        <v>941</v>
      </c>
      <c r="B1166">
        <v>266.38345606341045</v>
      </c>
    </row>
    <row r="1167" spans="1:2" x14ac:dyDescent="0.25">
      <c r="A1167">
        <v>941.5</v>
      </c>
      <c r="B1167">
        <v>262.1808332220744</v>
      </c>
    </row>
    <row r="1168" spans="1:2" x14ac:dyDescent="0.25">
      <c r="A1168">
        <v>942</v>
      </c>
      <c r="B1168">
        <v>257.96654866667745</v>
      </c>
    </row>
    <row r="1169" spans="1:2" x14ac:dyDescent="0.25">
      <c r="A1169">
        <v>942.5</v>
      </c>
      <c r="B1169">
        <v>253.74074957012704</v>
      </c>
    </row>
    <row r="1170" spans="1:2" x14ac:dyDescent="0.25">
      <c r="A1170">
        <v>943</v>
      </c>
      <c r="B1170">
        <v>249.50575436449594</v>
      </c>
    </row>
    <row r="1171" spans="1:2" x14ac:dyDescent="0.25">
      <c r="A1171">
        <v>943.5</v>
      </c>
      <c r="B1171">
        <v>245.26641007656872</v>
      </c>
    </row>
    <row r="1172" spans="1:2" x14ac:dyDescent="0.25">
      <c r="A1172">
        <v>944</v>
      </c>
      <c r="B1172">
        <v>241.03034660764229</v>
      </c>
    </row>
    <row r="1173" spans="1:2" x14ac:dyDescent="0.25">
      <c r="A1173">
        <v>944.5</v>
      </c>
      <c r="B1173">
        <v>236.80810936801504</v>
      </c>
    </row>
    <row r="1174" spans="1:2" x14ac:dyDescent="0.25">
      <c r="A1174">
        <v>945</v>
      </c>
      <c r="B1174">
        <v>232.61315784571434</v>
      </c>
    </row>
    <row r="1175" spans="1:2" x14ac:dyDescent="0.25">
      <c r="A1175">
        <v>945.5</v>
      </c>
      <c r="B1175">
        <v>228.46172458479782</v>
      </c>
    </row>
    <row r="1176" spans="1:2" x14ac:dyDescent="0.25">
      <c r="A1176">
        <v>946</v>
      </c>
      <c r="B1176">
        <v>224.37253624076948</v>
      </c>
    </row>
    <row r="1177" spans="1:2" x14ac:dyDescent="0.25">
      <c r="A1177">
        <v>946.5</v>
      </c>
      <c r="B1177">
        <v>220.36640543260569</v>
      </c>
    </row>
    <row r="1178" spans="1:2" x14ac:dyDescent="0.25">
      <c r="A1178">
        <v>947</v>
      </c>
      <c r="B1178">
        <v>216.46570861177065</v>
      </c>
    </row>
    <row r="1179" spans="1:2" x14ac:dyDescent="0.25">
      <c r="A1179">
        <v>947.5</v>
      </c>
      <c r="B1179">
        <v>212.69377076170372</v>
      </c>
    </row>
    <row r="1180" spans="1:2" x14ac:dyDescent="0.25">
      <c r="A1180">
        <v>948</v>
      </c>
      <c r="B1180">
        <v>209.07418214593417</v>
      </c>
    </row>
    <row r="1181" spans="1:2" x14ac:dyDescent="0.25">
      <c r="A1181">
        <v>948.5</v>
      </c>
      <c r="B1181">
        <v>205.63007534827443</v>
      </c>
    </row>
    <row r="1182" spans="1:2" x14ac:dyDescent="0.25">
      <c r="A1182">
        <v>949</v>
      </c>
      <c r="B1182">
        <v>202.38339239850643</v>
      </c>
    </row>
    <row r="1183" spans="1:2" x14ac:dyDescent="0.25">
      <c r="A1183">
        <v>949.5</v>
      </c>
      <c r="B1183">
        <v>199.35417184729454</v>
      </c>
    </row>
    <row r="1184" spans="1:2" x14ac:dyDescent="0.25">
      <c r="A1184">
        <v>950</v>
      </c>
      <c r="B1184">
        <v>196.55988432203253</v>
      </c>
    </row>
    <row r="1185" spans="1:2" x14ac:dyDescent="0.25">
      <c r="A1185">
        <v>950.5</v>
      </c>
      <c r="B1185">
        <v>194.01484250456929</v>
      </c>
    </row>
    <row r="1186" spans="1:2" x14ac:dyDescent="0.25">
      <c r="A1186">
        <v>951</v>
      </c>
      <c r="B1186">
        <v>191.72970781458594</v>
      </c>
    </row>
    <row r="1187" spans="1:2" x14ac:dyDescent="0.25">
      <c r="A1187">
        <v>951.5</v>
      </c>
      <c r="B1187">
        <v>189.71111158175609</v>
      </c>
    </row>
    <row r="1188" spans="1:2" x14ac:dyDescent="0.25">
      <c r="A1188">
        <v>952</v>
      </c>
      <c r="B1188">
        <v>187.96140338347936</v>
      </c>
    </row>
    <row r="1189" spans="1:2" x14ac:dyDescent="0.25">
      <c r="A1189">
        <v>952.5</v>
      </c>
      <c r="B1189">
        <v>186.47853375282989</v>
      </c>
    </row>
    <row r="1190" spans="1:2" x14ac:dyDescent="0.25">
      <c r="A1190">
        <v>953</v>
      </c>
      <c r="B1190">
        <v>185.25607285704973</v>
      </c>
    </row>
    <row r="1191" spans="1:2" x14ac:dyDescent="0.25">
      <c r="A1191">
        <v>953.5</v>
      </c>
      <c r="B1191">
        <v>184.28336123319082</v>
      </c>
    </row>
    <row r="1192" spans="1:2" x14ac:dyDescent="0.25">
      <c r="A1192">
        <v>954</v>
      </c>
      <c r="B1192">
        <v>183.54578345468508</v>
      </c>
    </row>
    <row r="1193" spans="1:2" x14ac:dyDescent="0.25">
      <c r="A1193">
        <v>954.5</v>
      </c>
      <c r="B1193">
        <v>183.02515088826681</v>
      </c>
    </row>
    <row r="1194" spans="1:2" x14ac:dyDescent="0.25">
      <c r="A1194">
        <v>955</v>
      </c>
      <c r="B1194">
        <v>182.70017566932597</v>
      </c>
    </row>
    <row r="1195" spans="1:2" x14ac:dyDescent="0.25">
      <c r="A1195">
        <v>955.5</v>
      </c>
      <c r="B1195">
        <v>182.54701484440989</v>
      </c>
    </row>
    <row r="1196" spans="1:2" x14ac:dyDescent="0.25">
      <c r="A1196">
        <v>956</v>
      </c>
      <c r="B1196">
        <v>182.53986145065051</v>
      </c>
    </row>
    <row r="1197" spans="1:2" x14ac:dyDescent="0.25">
      <c r="A1197">
        <v>956.5</v>
      </c>
      <c r="B1197">
        <v>182.6515582424629</v>
      </c>
    </row>
    <row r="1198" spans="1:2" x14ac:dyDescent="0.25">
      <c r="A1198">
        <v>957</v>
      </c>
      <c r="B1198">
        <v>182.85420991458045</v>
      </c>
    </row>
    <row r="1199" spans="1:2" x14ac:dyDescent="0.25">
      <c r="A1199">
        <v>957.5</v>
      </c>
      <c r="B1199">
        <v>183.11977103275672</v>
      </c>
    </row>
    <row r="1200" spans="1:2" x14ac:dyDescent="0.25">
      <c r="A1200">
        <v>958</v>
      </c>
      <c r="B1200">
        <v>183.42058942932704</v>
      </c>
    </row>
    <row r="1201" spans="1:2" x14ac:dyDescent="0.25">
      <c r="A1201">
        <v>958.5</v>
      </c>
      <c r="B1201">
        <v>183.72988843610347</v>
      </c>
    </row>
    <row r="1202" spans="1:2" x14ac:dyDescent="0.25">
      <c r="A1202">
        <v>959</v>
      </c>
      <c r="B1202">
        <v>184.02217581957302</v>
      </c>
    </row>
    <row r="1203" spans="1:2" x14ac:dyDescent="0.25">
      <c r="A1203">
        <v>959.5</v>
      </c>
      <c r="B1203">
        <v>184.27357238670106</v>
      </c>
    </row>
    <row r="1204" spans="1:2" x14ac:dyDescent="0.25">
      <c r="A1204">
        <v>960</v>
      </c>
      <c r="B1204">
        <v>184.46205861516705</v>
      </c>
    </row>
    <row r="1205" spans="1:2" x14ac:dyDescent="0.25">
      <c r="A1205">
        <v>960.5</v>
      </c>
      <c r="B1205">
        <v>184.5676429590992</v>
      </c>
    </row>
    <row r="1206" spans="1:2" x14ac:dyDescent="0.25">
      <c r="A1206">
        <v>961</v>
      </c>
      <c r="B1206">
        <v>184.57246030551505</v>
      </c>
    </row>
    <row r="1207" spans="1:2" x14ac:dyDescent="0.25">
      <c r="A1207">
        <v>961.5</v>
      </c>
      <c r="B1207">
        <v>184.46081304071686</v>
      </c>
    </row>
    <row r="1208" spans="1:2" x14ac:dyDescent="0.25">
      <c r="A1208">
        <v>962</v>
      </c>
      <c r="B1208">
        <v>184.21917001443785</v>
      </c>
    </row>
    <row r="1209" spans="1:2" x14ac:dyDescent="0.25">
      <c r="A1209">
        <v>962.5</v>
      </c>
      <c r="B1209">
        <v>183.83614013032525</v>
      </c>
    </row>
    <row r="1210" spans="1:2" x14ac:dyDescent="0.25">
      <c r="A1210">
        <v>963</v>
      </c>
      <c r="B1210">
        <v>183.30243722073283</v>
      </c>
    </row>
    <row r="1211" spans="1:2" x14ac:dyDescent="0.25">
      <c r="A1211">
        <v>963.5</v>
      </c>
      <c r="B1211">
        <v>182.61085128328136</v>
      </c>
    </row>
    <row r="1212" spans="1:2" x14ac:dyDescent="0.25">
      <c r="A1212">
        <v>964</v>
      </c>
      <c r="B1212">
        <v>181.75623819758789</v>
      </c>
    </row>
    <row r="1213" spans="1:2" x14ac:dyDescent="0.25">
      <c r="A1213">
        <v>964.5</v>
      </c>
      <c r="B1213">
        <v>180.73553595663998</v>
      </c>
    </row>
    <row r="1214" spans="1:2" x14ac:dyDescent="0.25">
      <c r="A1214">
        <v>965</v>
      </c>
      <c r="B1214">
        <v>179.54781059447919</v>
      </c>
    </row>
    <row r="1215" spans="1:2" x14ac:dyDescent="0.25">
      <c r="A1215">
        <v>965.5</v>
      </c>
      <c r="B1215">
        <v>178.19432979822886</v>
      </c>
    </row>
    <row r="1216" spans="1:2" x14ac:dyDescent="0.25">
      <c r="A1216">
        <v>966</v>
      </c>
      <c r="B1216">
        <v>176.67865712028129</v>
      </c>
    </row>
    <row r="1217" spans="1:2" x14ac:dyDescent="0.25">
      <c r="A1217">
        <v>966.5</v>
      </c>
      <c r="B1217">
        <v>175.00675521077483</v>
      </c>
    </row>
    <row r="1218" spans="1:2" x14ac:dyDescent="0.25">
      <c r="A1218">
        <v>967</v>
      </c>
      <c r="B1218">
        <v>173.18708297821672</v>
      </c>
    </row>
    <row r="1219" spans="1:2" x14ac:dyDescent="0.25">
      <c r="A1219">
        <v>967.5</v>
      </c>
      <c r="B1219">
        <v>171.23066937983344</v>
      </c>
    </row>
    <row r="1220" spans="1:2" x14ac:dyDescent="0.25">
      <c r="A1220">
        <v>968</v>
      </c>
      <c r="B1220">
        <v>169.15114585296374</v>
      </c>
    </row>
    <row r="1221" spans="1:2" x14ac:dyDescent="0.25">
      <c r="A1221">
        <v>968.5</v>
      </c>
      <c r="B1221">
        <v>166.96472030485415</v>
      </c>
    </row>
    <row r="1222" spans="1:2" x14ac:dyDescent="0.25">
      <c r="A1222">
        <v>969</v>
      </c>
      <c r="B1222">
        <v>164.69007802577562</v>
      </c>
    </row>
    <row r="1223" spans="1:2" x14ac:dyDescent="0.25">
      <c r="A1223">
        <v>969.5</v>
      </c>
      <c r="B1223">
        <v>162.34819869693706</v>
      </c>
    </row>
    <row r="1224" spans="1:2" x14ac:dyDescent="0.25">
      <c r="A1224">
        <v>970</v>
      </c>
      <c r="B1224">
        <v>159.96208353793986</v>
      </c>
    </row>
    <row r="1225" spans="1:2" x14ac:dyDescent="0.25">
      <c r="A1225">
        <v>970.5</v>
      </c>
      <c r="B1225">
        <v>157.55639220388207</v>
      </c>
    </row>
    <row r="1226" spans="1:2" x14ac:dyDescent="0.25">
      <c r="A1226">
        <v>971</v>
      </c>
      <c r="B1226">
        <v>155.15699487579491</v>
      </c>
    </row>
    <row r="1227" spans="1:2" x14ac:dyDescent="0.25">
      <c r="A1227">
        <v>971.5</v>
      </c>
      <c r="B1227">
        <v>152.7904506528223</v>
      </c>
    </row>
    <row r="1228" spans="1:2" x14ac:dyDescent="0.25">
      <c r="A1228">
        <v>972</v>
      </c>
      <c r="B1228">
        <v>150.48342843551563</v>
      </c>
    </row>
    <row r="1229" spans="1:2" x14ac:dyDescent="0.25">
      <c r="A1229">
        <v>972.5</v>
      </c>
      <c r="B1229">
        <v>148.26209062580074</v>
      </c>
    </row>
    <row r="1230" spans="1:2" x14ac:dyDescent="0.25">
      <c r="A1230">
        <v>973</v>
      </c>
      <c r="B1230">
        <v>146.15146287928405</v>
      </c>
    </row>
    <row r="1231" spans="1:2" x14ac:dyDescent="0.25">
      <c r="A1231">
        <v>973.5</v>
      </c>
      <c r="B1231">
        <v>144.17481464568959</v>
      </c>
    </row>
    <row r="1232" spans="1:2" x14ac:dyDescent="0.25">
      <c r="A1232">
        <v>974</v>
      </c>
      <c r="B1232">
        <v>142.35307524632503</v>
      </c>
    </row>
    <row r="1233" spans="1:2" x14ac:dyDescent="0.25">
      <c r="A1233">
        <v>974.5</v>
      </c>
      <c r="B1233">
        <v>140.70430879367177</v>
      </c>
    </row>
    <row r="1234" spans="1:2" x14ac:dyDescent="0.25">
      <c r="A1234">
        <v>975</v>
      </c>
      <c r="B1234">
        <v>139.24326848716987</v>
      </c>
    </row>
    <row r="1235" spans="1:2" x14ac:dyDescent="0.25">
      <c r="A1235">
        <v>975.5</v>
      </c>
      <c r="B1235">
        <v>137.98104693573055</v>
      </c>
    </row>
    <row r="1236" spans="1:2" x14ac:dyDescent="0.25">
      <c r="A1236">
        <v>976</v>
      </c>
      <c r="B1236">
        <v>136.92483444138998</v>
      </c>
    </row>
    <row r="1237" spans="1:2" x14ac:dyDescent="0.25">
      <c r="A1237">
        <v>976.5</v>
      </c>
      <c r="B1237">
        <v>136.07779195176431</v>
      </c>
    </row>
    <row r="1238" spans="1:2" x14ac:dyDescent="0.25">
      <c r="A1238">
        <v>977</v>
      </c>
      <c r="B1238">
        <v>135.43903999093914</v>
      </c>
    </row>
    <row r="1239" spans="1:2" x14ac:dyDescent="0.25">
      <c r="A1239">
        <v>977.5</v>
      </c>
      <c r="B1239">
        <v>135.00375964163436</v>
      </c>
    </row>
    <row r="1240" spans="1:2" x14ac:dyDescent="0.25">
      <c r="A1240">
        <v>978</v>
      </c>
      <c r="B1240">
        <v>134.76339687941254</v>
      </c>
    </row>
    <row r="1241" spans="1:2" x14ac:dyDescent="0.25">
      <c r="A1241">
        <v>978.5</v>
      </c>
      <c r="B1241">
        <v>134.70595750808911</v>
      </c>
    </row>
    <row r="1242" spans="1:2" x14ac:dyDescent="0.25">
      <c r="A1242">
        <v>979</v>
      </c>
      <c r="B1242">
        <v>134.81637680807034</v>
      </c>
    </row>
    <row r="1243" spans="1:2" x14ac:dyDescent="0.25">
      <c r="A1243">
        <v>979.5</v>
      </c>
      <c r="B1243">
        <v>135.07694590869028</v>
      </c>
    </row>
    <row r="1244" spans="1:2" x14ac:dyDescent="0.25">
      <c r="A1244">
        <v>980</v>
      </c>
      <c r="B1244">
        <v>135.46777587960764</v>
      </c>
    </row>
    <row r="1245" spans="1:2" x14ac:dyDescent="0.25">
      <c r="A1245">
        <v>980.5</v>
      </c>
      <c r="B1245">
        <v>135.96728057982978</v>
      </c>
    </row>
    <row r="1246" spans="1:2" x14ac:dyDescent="0.25">
      <c r="A1246">
        <v>981</v>
      </c>
      <c r="B1246">
        <v>136.55266031458882</v>
      </c>
    </row>
    <row r="1247" spans="1:2" x14ac:dyDescent="0.25">
      <c r="A1247">
        <v>981.5</v>
      </c>
      <c r="B1247">
        <v>137.20037018355947</v>
      </c>
    </row>
    <row r="1248" spans="1:2" x14ac:dyDescent="0.25">
      <c r="A1248">
        <v>982</v>
      </c>
      <c r="B1248">
        <v>137.88655947129246</v>
      </c>
    </row>
    <row r="1249" spans="1:2" x14ac:dyDescent="0.25">
      <c r="A1249">
        <v>982.5</v>
      </c>
      <c r="B1249">
        <v>138.58747132026565</v>
      </c>
    </row>
    <row r="1250" spans="1:2" x14ac:dyDescent="0.25">
      <c r="A1250">
        <v>983</v>
      </c>
      <c r="B1250">
        <v>139.27979501940263</v>
      </c>
    </row>
    <row r="1251" spans="1:2" x14ac:dyDescent="0.25">
      <c r="A1251">
        <v>983.5</v>
      </c>
      <c r="B1251">
        <v>139.94096632631204</v>
      </c>
    </row>
    <row r="1252" spans="1:2" x14ac:dyDescent="0.25">
      <c r="A1252">
        <v>984</v>
      </c>
      <c r="B1252">
        <v>140.54941413421875</v>
      </c>
    </row>
    <row r="1253" spans="1:2" x14ac:dyDescent="0.25">
      <c r="A1253">
        <v>984.5</v>
      </c>
      <c r="B1253">
        <v>141.08475434496336</v>
      </c>
    </row>
    <row r="1254" spans="1:2" x14ac:dyDescent="0.25">
      <c r="A1254">
        <v>985</v>
      </c>
      <c r="B1254">
        <v>141.52793391211162</v>
      </c>
    </row>
    <row r="1255" spans="1:2" x14ac:dyDescent="0.25">
      <c r="A1255">
        <v>985.5</v>
      </c>
      <c r="B1255">
        <v>141.86132961565545</v>
      </c>
    </row>
    <row r="1256" spans="1:2" x14ac:dyDescent="0.25">
      <c r="A1256">
        <v>986</v>
      </c>
      <c r="B1256">
        <v>142.06880721158723</v>
      </c>
    </row>
    <row r="1257" spans="1:2" x14ac:dyDescent="0.25">
      <c r="A1257">
        <v>986.5</v>
      </c>
      <c r="B1257">
        <v>142.13574719752728</v>
      </c>
    </row>
    <row r="1258" spans="1:2" x14ac:dyDescent="0.25">
      <c r="A1258">
        <v>987</v>
      </c>
      <c r="B1258">
        <v>142.04904361473905</v>
      </c>
    </row>
    <row r="1259" spans="1:2" x14ac:dyDescent="0.25">
      <c r="A1259">
        <v>987.5</v>
      </c>
      <c r="B1259">
        <v>141.7970821546694</v>
      </c>
    </row>
    <row r="1260" spans="1:2" x14ac:dyDescent="0.25">
      <c r="A1260">
        <v>988</v>
      </c>
      <c r="B1260">
        <v>141.36970345168697</v>
      </c>
    </row>
    <row r="1261" spans="1:2" x14ac:dyDescent="0.25">
      <c r="A1261">
        <v>988.5</v>
      </c>
      <c r="B1261">
        <v>140.75815691713865</v>
      </c>
    </row>
    <row r="1262" spans="1:2" x14ac:dyDescent="0.25">
      <c r="A1262">
        <v>989</v>
      </c>
      <c r="B1262">
        <v>139.9550498835888</v>
      </c>
    </row>
    <row r="1263" spans="1:2" x14ac:dyDescent="0.25">
      <c r="A1263">
        <v>989.5</v>
      </c>
      <c r="B1263">
        <v>138.95429624020107</v>
      </c>
    </row>
    <row r="1264" spans="1:2" x14ac:dyDescent="0.25">
      <c r="A1264">
        <v>990</v>
      </c>
      <c r="B1264">
        <v>137.75106818188215</v>
      </c>
    </row>
    <row r="1265" spans="1:2" x14ac:dyDescent="0.25">
      <c r="A1265">
        <v>990.5</v>
      </c>
      <c r="B1265">
        <v>136.34175416966696</v>
      </c>
    </row>
    <row r="1266" spans="1:2" x14ac:dyDescent="0.25">
      <c r="A1266">
        <v>991</v>
      </c>
      <c r="B1266">
        <v>134.72392568756618</v>
      </c>
    </row>
    <row r="1267" spans="1:2" x14ac:dyDescent="0.25">
      <c r="A1267">
        <v>991.5</v>
      </c>
      <c r="B1267">
        <v>132.89631484471738</v>
      </c>
    </row>
    <row r="1268" spans="1:2" x14ac:dyDescent="0.25">
      <c r="A1268">
        <v>992</v>
      </c>
      <c r="B1268">
        <v>130.85880426720155</v>
      </c>
    </row>
    <row r="1269" spans="1:2" x14ac:dyDescent="0.25">
      <c r="A1269">
        <v>992.5</v>
      </c>
      <c r="B1269">
        <v>128.61243001161097</v>
      </c>
    </row>
    <row r="1270" spans="1:2" x14ac:dyDescent="0.25">
      <c r="A1270">
        <v>993</v>
      </c>
      <c r="B1270">
        <v>126.15939738768066</v>
      </c>
    </row>
    <row r="1271" spans="1:2" x14ac:dyDescent="0.25">
      <c r="A1271">
        <v>993.5</v>
      </c>
      <c r="B1271">
        <v>123.5031085992639</v>
      </c>
    </row>
    <row r="1272" spans="1:2" x14ac:dyDescent="0.25">
      <c r="A1272">
        <v>994</v>
      </c>
      <c r="B1272">
        <v>120.64820003041382</v>
      </c>
    </row>
    <row r="1273" spans="1:2" x14ac:dyDescent="0.25">
      <c r="A1273">
        <v>994.5</v>
      </c>
      <c r="B1273">
        <v>117.60058587584649</v>
      </c>
    </row>
    <row r="1274" spans="1:2" x14ac:dyDescent="0.25">
      <c r="A1274">
        <v>995</v>
      </c>
      <c r="B1274">
        <v>114.36750372937399</v>
      </c>
    </row>
    <row r="1275" spans="1:2" x14ac:dyDescent="0.25">
      <c r="A1275">
        <v>995.5</v>
      </c>
      <c r="B1275">
        <v>110.95755680586967</v>
      </c>
    </row>
    <row r="1276" spans="1:2" x14ac:dyDescent="0.25">
      <c r="A1276">
        <v>996</v>
      </c>
      <c r="B1276">
        <v>107.38074679492706</v>
      </c>
    </row>
    <row r="1277" spans="1:2" x14ac:dyDescent="0.25">
      <c r="A1277">
        <v>996.5</v>
      </c>
      <c r="B1277">
        <v>103.64849103344591</v>
      </c>
    </row>
    <row r="1278" spans="1:2" x14ac:dyDescent="0.25">
      <c r="A1278">
        <v>997</v>
      </c>
      <c r="B1278">
        <v>99.773617823687118</v>
      </c>
    </row>
    <row r="1279" spans="1:2" x14ac:dyDescent="0.25">
      <c r="A1279">
        <v>997.5</v>
      </c>
      <c r="B1279">
        <v>95.770334361188134</v>
      </c>
    </row>
    <row r="1280" spans="1:2" x14ac:dyDescent="0.25">
      <c r="A1280">
        <v>998</v>
      </c>
      <c r="B1280">
        <v>91.654162876038754</v>
      </c>
    </row>
    <row r="1281" spans="1:2" x14ac:dyDescent="0.25">
      <c r="A1281">
        <v>998.5</v>
      </c>
      <c r="B1281">
        <v>87.441842183339077</v>
      </c>
    </row>
    <row r="1282" spans="1:2" x14ac:dyDescent="0.25">
      <c r="A1282">
        <v>999</v>
      </c>
      <c r="B1282">
        <v>83.151193786129397</v>
      </c>
    </row>
    <row r="1283" spans="1:2" x14ac:dyDescent="0.25">
      <c r="A1283">
        <v>999.5</v>
      </c>
      <c r="B1283">
        <v>78.800953835435394</v>
      </c>
    </row>
    <row r="1284" spans="1:2" x14ac:dyDescent="0.25">
      <c r="A1284">
        <v>1000</v>
      </c>
      <c r="B1284">
        <v>74.410574455311917</v>
      </c>
    </row>
  </sheetData>
  <mergeCells count="9">
    <mergeCell ref="G2:H2"/>
    <mergeCell ref="G1:H1"/>
    <mergeCell ref="I1:J1"/>
    <mergeCell ref="C2:D2"/>
    <mergeCell ref="E2:F2"/>
    <mergeCell ref="E1:F1"/>
    <mergeCell ref="C1:D1"/>
    <mergeCell ref="A1:B1"/>
    <mergeCell ref="A2:B2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Osama El Zubir</dc:creator>
  <cp:lastModifiedBy>Osama El-Zubir</cp:lastModifiedBy>
  <dcterms:created xsi:type="dcterms:W3CDTF">2015-06-05T18:17:20Z</dcterms:created>
  <dcterms:modified xsi:type="dcterms:W3CDTF">2023-07-26T14:15:03Z</dcterms:modified>
</cp:coreProperties>
</file>